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8B9DC48A-6837-4C86-8D0C-D177C4C7781C}" xr6:coauthVersionLast="36" xr6:coauthVersionMax="36" xr10:uidLastSave="{00000000-0000-0000-0000-000000000000}"/>
  <bookViews>
    <workbookView xWindow="0" yWindow="0" windowWidth="28800" windowHeight="10860" xr2:uid="{E6A22811-95C8-4DF2-BAFC-4AA871D73670}"/>
  </bookViews>
  <sheets>
    <sheet name="別紙34 " sheetId="1" r:id="rId1"/>
  </sheets>
  <externalReferences>
    <externalReference r:id="rId2"/>
    <externalReference r:id="rId3"/>
    <externalReference r:id="rId4"/>
  </externalReferences>
  <definedNames>
    <definedName name="ｋ">#N/A</definedName>
    <definedName name="_xlnm.Print_Area" localSheetId="0">'別紙34 '!$A$1:$Z$35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<sst xmlns="http://schemas.openxmlformats.org/spreadsheetml/2006/main" count="54" uniqueCount="29">
  <si>
    <t>（別紙34）</t>
    <phoneticPr fontId="3"/>
  </si>
  <si>
    <t>看取り介護体制に係る届出書</t>
    <rPh sb="0" eb="2">
      <t>ミト</t>
    </rPh>
    <rPh sb="3" eb="5">
      <t>カイゴ</t>
    </rPh>
    <rPh sb="5" eb="7">
      <t>タイセイ</t>
    </rPh>
    <rPh sb="8" eb="9">
      <t>カカ</t>
    </rPh>
    <rPh sb="10" eb="13">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</si>
  <si>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</si>
  <si>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</si>
  <si>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</si>
  <si>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</si>
  <si>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</si>
  <si>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</si>
  <si>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</si>
  <si>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</si>
  <si>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phoneticPr fontId="3"/>
  </si>
  <si>
    <t xml:space="preserve"> 看取り介護体制に関する届出内容</t>
    <rPh sb="1" eb="3">
      <t>ミト</t>
    </rPh>
    <rPh sb="4" eb="6">
      <t>カイゴ</t>
    </rPh>
    <rPh sb="6" eb="8">
      <t>タイセイ</t>
    </rPh>
    <rPh sb="9" eb="10">
      <t>カン</t>
    </rPh>
    <phoneticPr fontId="3"/>
  </si>
  <si>
    <t>看護職員の状況</t>
    <rPh sb="0" eb="2">
      <t>カンゴ</t>
    </rPh>
    <rPh sb="2" eb="4">
      <t>ショクイン</t>
    </rPh>
    <rPh sb="5" eb="7">
      <t>ジョウキョウ</t>
    </rPh>
    <phoneticPr fontId="3"/>
  </si>
  <si>
    <t>　看 護 師</t>
    <phoneticPr fontId="3"/>
  </si>
  <si>
    <t>　常勤</t>
    <phoneticPr fontId="3"/>
  </si>
  <si>
    <t>人</t>
  </si>
  <si>
    <t>連携する病院・診療所・訪問看護ステーション</t>
    <rPh sb="0" eb="2">
      <t>レンケイ</t>
    </rPh>
    <rPh sb="4" eb="6">
      <t>ビョウイン</t>
    </rPh>
    <rPh sb="7" eb="10">
      <t>シンリョウジョ</t>
    </rPh>
    <rPh sb="11" eb="13">
      <t>ホウモン</t>
    </rPh>
    <rPh sb="13" eb="15">
      <t>カンゴ</t>
    </rPh>
    <phoneticPr fontId="3"/>
  </si>
  <si>
    <t>病院・診療所・訪問看護ステーション名</t>
    <rPh sb="0" eb="2">
      <t>ビョウイン</t>
    </rPh>
    <rPh sb="3" eb="6">
      <t>シンリョウジョ</t>
    </rPh>
    <rPh sb="7" eb="9">
      <t>ホウモン</t>
    </rPh>
    <rPh sb="9" eb="11">
      <t>カンゴ</t>
    </rPh>
    <rPh sb="17" eb="18">
      <t>メイ</t>
    </rPh>
    <phoneticPr fontId="3"/>
  </si>
  <si>
    <t>事業所番号</t>
    <rPh sb="0" eb="3">
      <t>ジギョウショ</t>
    </rPh>
    <rPh sb="3" eb="5">
      <t>バンゴウ</t>
    </rPh>
    <phoneticPr fontId="3"/>
  </si>
  <si>
    <t>有</t>
    <rPh sb="0" eb="1">
      <t>ア</t>
    </rPh>
    <phoneticPr fontId="3"/>
  </si>
  <si>
    <t>・</t>
    <phoneticPr fontId="3"/>
  </si>
  <si>
    <t>無</t>
    <rPh sb="0" eb="1">
      <t>ナ</t>
    </rPh>
    <phoneticPr fontId="3"/>
  </si>
  <si>
    <t>　①　24時間常時連絡できる体制を整備している。</t>
    <phoneticPr fontId="3"/>
  </si>
  <si>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3"/>
  </si>
  <si>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3"/>
  </si>
  <si>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</si>
  <si>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3"/>
  </si>
  <si>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3"/>
  </si>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</sst>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46">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0" xfId="1" applyFont="1" applyAlignment="1">
      <alignment horizontal="center" vertical="center"/>
    </xf>
    <xf numFmtId="0" fontId="2" fillId="0" borderId="4" xfId="0" applyFont="1" applyBorder="1" applyAlignment="1">
      <alignment vertical="center"/>
    </xf>
    <xf numFmtId="0" fontId="2" fillId="0" borderId="3" xfId="0" applyFont="1" applyBorder="1" applyAlignment="1">
      <alignment horizontal="left" vertical="center"/>
    </xf>
    <xf numFmtId="0" fontId="2" fillId="0" borderId="3" xfId="1" applyFont="1" applyBorder="1" applyAlignment="1">
      <alignment horizontal="center" vertical="center"/>
    </xf>
    <xf numFmtId="0" fontId="2" fillId="0" borderId="5" xfId="0" applyFont="1" applyBorder="1" applyAlignment="1">
      <alignment vertical="center" shrinkToFit="1"/>
    </xf>
    <xf numFmtId="0" fontId="2" fillId="0" borderId="6" xfId="0" applyFont="1" applyBorder="1" applyAlignment="1">
      <alignment vertical="center" shrinkToFit="1"/>
    </xf>
    <xf numFmtId="0" fontId="2" fillId="0" borderId="0" xfId="0" applyFont="1"/>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4" fillId="0" borderId="3"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vertical="center"/>
    </xf>
    <xf numFmtId="0" fontId="2" fillId="0" borderId="0" xfId="0" applyFont="1" applyAlignment="1">
      <alignment vertical="center"/>
    </xf>
    <xf numFmtId="0" fontId="2" fillId="0" borderId="11" xfId="0" applyFont="1" applyBorder="1" applyAlignment="1">
      <alignment vertical="center"/>
    </xf>
    <xf numFmtId="0" fontId="2" fillId="0" borderId="12"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xf numFmtId="0" fontId="2" fillId="0" borderId="8" xfId="0" applyFont="1" applyBorder="1"/>
    <xf numFmtId="0" fontId="2" fillId="0" borderId="0" xfId="0" applyFont="1" applyAlignment="1">
      <alignment horizontal="center"/>
    </xf>
  </cellXfs>
  <cellStyles count="2">
    <cellStyle name="標準" xfId="0" builtinId="0"/>
    <cellStyle name="標準 2" xfId="1" xr:uid="{E89BEC00-0C26-4F6B-B743-C927C57DFF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3C209-F44B-456D-881A-2A8FDC8346BA}">
  <sheetPr>
    <pageSetUpPr fitToPage="1"/>
  </sheetPr>
  <dimension ref="B1:Z119"/>
  <sheetViews>
    <sheetView tabSelected="1" view="pageBreakPreview" zoomScale="70" zoomScaleNormal="70" zoomScaleSheetLayoutView="70" workbookViewId="0"/>
  </sheetViews>
  <sheetFormatPr defaultColWidth="3.5" defaultRowHeight="13.5" x14ac:dyDescent="0.15"/>
  <cols>
    <col min="1" max="1" width="3.5" style="19"/>
    <col min="2" max="2" width="3" style="45" customWidth="1"/>
    <col min="3" max="7" width="3.5" style="19"/>
    <col min="8" max="8" width="2.5" style="19" customWidth="1"/>
    <col min="9" max="17" width="3.5" style="19"/>
    <col min="18" max="18" width="4.25" style="19" customWidth="1"/>
    <col min="19" max="19" width="5.375" style="19" customWidth="1"/>
    <col min="20" max="257" width="3.5" style="19"/>
    <col min="258" max="258" width="3" style="19" customWidth="1"/>
    <col min="259" max="263" width="3.5" style="19"/>
    <col min="264" max="264" width="2.5" style="19" customWidth="1"/>
    <col min="265" max="273" width="3.5" style="19"/>
    <col min="274" max="274" width="4.25" style="19" customWidth="1"/>
    <col min="275" max="275" width="5.375" style="19" customWidth="1"/>
    <col min="276" max="513" width="3.5" style="19"/>
    <col min="514" max="514" width="3" style="19" customWidth="1"/>
    <col min="515" max="519" width="3.5" style="19"/>
    <col min="520" max="520" width="2.5" style="19" customWidth="1"/>
    <col min="521" max="529" width="3.5" style="19"/>
    <col min="530" max="530" width="4.25" style="19" customWidth="1"/>
    <col min="531" max="531" width="5.375" style="19" customWidth="1"/>
    <col min="532" max="769" width="3.5" style="19"/>
    <col min="770" max="770" width="3" style="19" customWidth="1"/>
    <col min="771" max="775" width="3.5" style="19"/>
    <col min="776" max="776" width="2.5" style="19" customWidth="1"/>
    <col min="777" max="785" width="3.5" style="19"/>
    <col min="786" max="786" width="4.25" style="19" customWidth="1"/>
    <col min="787" max="787" width="5.375" style="19" customWidth="1"/>
    <col min="788" max="1025" width="3.5" style="19"/>
    <col min="1026" max="1026" width="3" style="19" customWidth="1"/>
    <col min="1027" max="1031" width="3.5" style="19"/>
    <col min="1032" max="1032" width="2.5" style="19" customWidth="1"/>
    <col min="1033" max="1041" width="3.5" style="19"/>
    <col min="1042" max="1042" width="4.25" style="19" customWidth="1"/>
    <col min="1043" max="1043" width="5.375" style="19" customWidth="1"/>
    <col min="1044" max="1281" width="3.5" style="19"/>
    <col min="1282" max="1282" width="3" style="19" customWidth="1"/>
    <col min="1283" max="1287" width="3.5" style="19"/>
    <col min="1288" max="1288" width="2.5" style="19" customWidth="1"/>
    <col min="1289" max="1297" width="3.5" style="19"/>
    <col min="1298" max="1298" width="4.25" style="19" customWidth="1"/>
    <col min="1299" max="1299" width="5.375" style="19" customWidth="1"/>
    <col min="1300" max="1537" width="3.5" style="19"/>
    <col min="1538" max="1538" width="3" style="19" customWidth="1"/>
    <col min="1539" max="1543" width="3.5" style="19"/>
    <col min="1544" max="1544" width="2.5" style="19" customWidth="1"/>
    <col min="1545" max="1553" width="3.5" style="19"/>
    <col min="1554" max="1554" width="4.25" style="19" customWidth="1"/>
    <col min="1555" max="1555" width="5.375" style="19" customWidth="1"/>
    <col min="1556" max="1793" width="3.5" style="19"/>
    <col min="1794" max="1794" width="3" style="19" customWidth="1"/>
    <col min="1795" max="1799" width="3.5" style="19"/>
    <col min="1800" max="1800" width="2.5" style="19" customWidth="1"/>
    <col min="1801" max="1809" width="3.5" style="19"/>
    <col min="1810" max="1810" width="4.25" style="19" customWidth="1"/>
    <col min="1811" max="1811" width="5.375" style="19" customWidth="1"/>
    <col min="1812" max="2049" width="3.5" style="19"/>
    <col min="2050" max="2050" width="3" style="19" customWidth="1"/>
    <col min="2051" max="2055" width="3.5" style="19"/>
    <col min="2056" max="2056" width="2.5" style="19" customWidth="1"/>
    <col min="2057" max="2065" width="3.5" style="19"/>
    <col min="2066" max="2066" width="4.25" style="19" customWidth="1"/>
    <col min="2067" max="2067" width="5.375" style="19" customWidth="1"/>
    <col min="2068" max="2305" width="3.5" style="19"/>
    <col min="2306" max="2306" width="3" style="19" customWidth="1"/>
    <col min="2307" max="2311" width="3.5" style="19"/>
    <col min="2312" max="2312" width="2.5" style="19" customWidth="1"/>
    <col min="2313" max="2321" width="3.5" style="19"/>
    <col min="2322" max="2322" width="4.25" style="19" customWidth="1"/>
    <col min="2323" max="2323" width="5.375" style="19" customWidth="1"/>
    <col min="2324" max="2561" width="3.5" style="19"/>
    <col min="2562" max="2562" width="3" style="19" customWidth="1"/>
    <col min="2563" max="2567" width="3.5" style="19"/>
    <col min="2568" max="2568" width="2.5" style="19" customWidth="1"/>
    <col min="2569" max="2577" width="3.5" style="19"/>
    <col min="2578" max="2578" width="4.25" style="19" customWidth="1"/>
    <col min="2579" max="2579" width="5.375" style="19" customWidth="1"/>
    <col min="2580" max="2817" width="3.5" style="19"/>
    <col min="2818" max="2818" width="3" style="19" customWidth="1"/>
    <col min="2819" max="2823" width="3.5" style="19"/>
    <col min="2824" max="2824" width="2.5" style="19" customWidth="1"/>
    <col min="2825" max="2833" width="3.5" style="19"/>
    <col min="2834" max="2834" width="4.25" style="19" customWidth="1"/>
    <col min="2835" max="2835" width="5.375" style="19" customWidth="1"/>
    <col min="2836" max="3073" width="3.5" style="19"/>
    <col min="3074" max="3074" width="3" style="19" customWidth="1"/>
    <col min="3075" max="3079" width="3.5" style="19"/>
    <col min="3080" max="3080" width="2.5" style="19" customWidth="1"/>
    <col min="3081" max="3089" width="3.5" style="19"/>
    <col min="3090" max="3090" width="4.25" style="19" customWidth="1"/>
    <col min="3091" max="3091" width="5.375" style="19" customWidth="1"/>
    <col min="3092" max="3329" width="3.5" style="19"/>
    <col min="3330" max="3330" width="3" style="19" customWidth="1"/>
    <col min="3331" max="3335" width="3.5" style="19"/>
    <col min="3336" max="3336" width="2.5" style="19" customWidth="1"/>
    <col min="3337" max="3345" width="3.5" style="19"/>
    <col min="3346" max="3346" width="4.25" style="19" customWidth="1"/>
    <col min="3347" max="3347" width="5.375" style="19" customWidth="1"/>
    <col min="3348" max="3585" width="3.5" style="19"/>
    <col min="3586" max="3586" width="3" style="19" customWidth="1"/>
    <col min="3587" max="3591" width="3.5" style="19"/>
    <col min="3592" max="3592" width="2.5" style="19" customWidth="1"/>
    <col min="3593" max="3601" width="3.5" style="19"/>
    <col min="3602" max="3602" width="4.25" style="19" customWidth="1"/>
    <col min="3603" max="3603" width="5.375" style="19" customWidth="1"/>
    <col min="3604" max="3841" width="3.5" style="19"/>
    <col min="3842" max="3842" width="3" style="19" customWidth="1"/>
    <col min="3843" max="3847" width="3.5" style="19"/>
    <col min="3848" max="3848" width="2.5" style="19" customWidth="1"/>
    <col min="3849" max="3857" width="3.5" style="19"/>
    <col min="3858" max="3858" width="4.25" style="19" customWidth="1"/>
    <col min="3859" max="3859" width="5.375" style="19" customWidth="1"/>
    <col min="3860" max="4097" width="3.5" style="19"/>
    <col min="4098" max="4098" width="3" style="19" customWidth="1"/>
    <col min="4099" max="4103" width="3.5" style="19"/>
    <col min="4104" max="4104" width="2.5" style="19" customWidth="1"/>
    <col min="4105" max="4113" width="3.5" style="19"/>
    <col min="4114" max="4114" width="4.25" style="19" customWidth="1"/>
    <col min="4115" max="4115" width="5.375" style="19" customWidth="1"/>
    <col min="4116" max="4353" width="3.5" style="19"/>
    <col min="4354" max="4354" width="3" style="19" customWidth="1"/>
    <col min="4355" max="4359" width="3.5" style="19"/>
    <col min="4360" max="4360" width="2.5" style="19" customWidth="1"/>
    <col min="4361" max="4369" width="3.5" style="19"/>
    <col min="4370" max="4370" width="4.25" style="19" customWidth="1"/>
    <col min="4371" max="4371" width="5.375" style="19" customWidth="1"/>
    <col min="4372" max="4609" width="3.5" style="19"/>
    <col min="4610" max="4610" width="3" style="19" customWidth="1"/>
    <col min="4611" max="4615" width="3.5" style="19"/>
    <col min="4616" max="4616" width="2.5" style="19" customWidth="1"/>
    <col min="4617" max="4625" width="3.5" style="19"/>
    <col min="4626" max="4626" width="4.25" style="19" customWidth="1"/>
    <col min="4627" max="4627" width="5.375" style="19" customWidth="1"/>
    <col min="4628" max="4865" width="3.5" style="19"/>
    <col min="4866" max="4866" width="3" style="19" customWidth="1"/>
    <col min="4867" max="4871" width="3.5" style="19"/>
    <col min="4872" max="4872" width="2.5" style="19" customWidth="1"/>
    <col min="4873" max="4881" width="3.5" style="19"/>
    <col min="4882" max="4882" width="4.25" style="19" customWidth="1"/>
    <col min="4883" max="4883" width="5.375" style="19" customWidth="1"/>
    <col min="4884" max="5121" width="3.5" style="19"/>
    <col min="5122" max="5122" width="3" style="19" customWidth="1"/>
    <col min="5123" max="5127" width="3.5" style="19"/>
    <col min="5128" max="5128" width="2.5" style="19" customWidth="1"/>
    <col min="5129" max="5137" width="3.5" style="19"/>
    <col min="5138" max="5138" width="4.25" style="19" customWidth="1"/>
    <col min="5139" max="5139" width="5.375" style="19" customWidth="1"/>
    <col min="5140" max="5377" width="3.5" style="19"/>
    <col min="5378" max="5378" width="3" style="19" customWidth="1"/>
    <col min="5379" max="5383" width="3.5" style="19"/>
    <col min="5384" max="5384" width="2.5" style="19" customWidth="1"/>
    <col min="5385" max="5393" width="3.5" style="19"/>
    <col min="5394" max="5394" width="4.25" style="19" customWidth="1"/>
    <col min="5395" max="5395" width="5.375" style="19" customWidth="1"/>
    <col min="5396" max="5633" width="3.5" style="19"/>
    <col min="5634" max="5634" width="3" style="19" customWidth="1"/>
    <col min="5635" max="5639" width="3.5" style="19"/>
    <col min="5640" max="5640" width="2.5" style="19" customWidth="1"/>
    <col min="5641" max="5649" width="3.5" style="19"/>
    <col min="5650" max="5650" width="4.25" style="19" customWidth="1"/>
    <col min="5651" max="5651" width="5.375" style="19" customWidth="1"/>
    <col min="5652" max="5889" width="3.5" style="19"/>
    <col min="5890" max="5890" width="3" style="19" customWidth="1"/>
    <col min="5891" max="5895" width="3.5" style="19"/>
    <col min="5896" max="5896" width="2.5" style="19" customWidth="1"/>
    <col min="5897" max="5905" width="3.5" style="19"/>
    <col min="5906" max="5906" width="4.25" style="19" customWidth="1"/>
    <col min="5907" max="5907" width="5.375" style="19" customWidth="1"/>
    <col min="5908" max="6145" width="3.5" style="19"/>
    <col min="6146" max="6146" width="3" style="19" customWidth="1"/>
    <col min="6147" max="6151" width="3.5" style="19"/>
    <col min="6152" max="6152" width="2.5" style="19" customWidth="1"/>
    <col min="6153" max="6161" width="3.5" style="19"/>
    <col min="6162" max="6162" width="4.25" style="19" customWidth="1"/>
    <col min="6163" max="6163" width="5.375" style="19" customWidth="1"/>
    <col min="6164" max="6401" width="3.5" style="19"/>
    <col min="6402" max="6402" width="3" style="19" customWidth="1"/>
    <col min="6403" max="6407" width="3.5" style="19"/>
    <col min="6408" max="6408" width="2.5" style="19" customWidth="1"/>
    <col min="6409" max="6417" width="3.5" style="19"/>
    <col min="6418" max="6418" width="4.25" style="19" customWidth="1"/>
    <col min="6419" max="6419" width="5.375" style="19" customWidth="1"/>
    <col min="6420" max="6657" width="3.5" style="19"/>
    <col min="6658" max="6658" width="3" style="19" customWidth="1"/>
    <col min="6659" max="6663" width="3.5" style="19"/>
    <col min="6664" max="6664" width="2.5" style="19" customWidth="1"/>
    <col min="6665" max="6673" width="3.5" style="19"/>
    <col min="6674" max="6674" width="4.25" style="19" customWidth="1"/>
    <col min="6675" max="6675" width="5.375" style="19" customWidth="1"/>
    <col min="6676" max="6913" width="3.5" style="19"/>
    <col min="6914" max="6914" width="3" style="19" customWidth="1"/>
    <col min="6915" max="6919" width="3.5" style="19"/>
    <col min="6920" max="6920" width="2.5" style="19" customWidth="1"/>
    <col min="6921" max="6929" width="3.5" style="19"/>
    <col min="6930" max="6930" width="4.25" style="19" customWidth="1"/>
    <col min="6931" max="6931" width="5.375" style="19" customWidth="1"/>
    <col min="6932" max="7169" width="3.5" style="19"/>
    <col min="7170" max="7170" width="3" style="19" customWidth="1"/>
    <col min="7171" max="7175" width="3.5" style="19"/>
    <col min="7176" max="7176" width="2.5" style="19" customWidth="1"/>
    <col min="7177" max="7185" width="3.5" style="19"/>
    <col min="7186" max="7186" width="4.25" style="19" customWidth="1"/>
    <col min="7187" max="7187" width="5.375" style="19" customWidth="1"/>
    <col min="7188" max="7425" width="3.5" style="19"/>
    <col min="7426" max="7426" width="3" style="19" customWidth="1"/>
    <col min="7427" max="7431" width="3.5" style="19"/>
    <col min="7432" max="7432" width="2.5" style="19" customWidth="1"/>
    <col min="7433" max="7441" width="3.5" style="19"/>
    <col min="7442" max="7442" width="4.25" style="19" customWidth="1"/>
    <col min="7443" max="7443" width="5.375" style="19" customWidth="1"/>
    <col min="7444" max="7681" width="3.5" style="19"/>
    <col min="7682" max="7682" width="3" style="19" customWidth="1"/>
    <col min="7683" max="7687" width="3.5" style="19"/>
    <col min="7688" max="7688" width="2.5" style="19" customWidth="1"/>
    <col min="7689" max="7697" width="3.5" style="19"/>
    <col min="7698" max="7698" width="4.25" style="19" customWidth="1"/>
    <col min="7699" max="7699" width="5.375" style="19" customWidth="1"/>
    <col min="7700" max="7937" width="3.5" style="19"/>
    <col min="7938" max="7938" width="3" style="19" customWidth="1"/>
    <col min="7939" max="7943" width="3.5" style="19"/>
    <col min="7944" max="7944" width="2.5" style="19" customWidth="1"/>
    <col min="7945" max="7953" width="3.5" style="19"/>
    <col min="7954" max="7954" width="4.25" style="19" customWidth="1"/>
    <col min="7955" max="7955" width="5.375" style="19" customWidth="1"/>
    <col min="7956" max="8193" width="3.5" style="19"/>
    <col min="8194" max="8194" width="3" style="19" customWidth="1"/>
    <col min="8195" max="8199" width="3.5" style="19"/>
    <col min="8200" max="8200" width="2.5" style="19" customWidth="1"/>
    <col min="8201" max="8209" width="3.5" style="19"/>
    <col min="8210" max="8210" width="4.25" style="19" customWidth="1"/>
    <col min="8211" max="8211" width="5.375" style="19" customWidth="1"/>
    <col min="8212" max="8449" width="3.5" style="19"/>
    <col min="8450" max="8450" width="3" style="19" customWidth="1"/>
    <col min="8451" max="8455" width="3.5" style="19"/>
    <col min="8456" max="8456" width="2.5" style="19" customWidth="1"/>
    <col min="8457" max="8465" width="3.5" style="19"/>
    <col min="8466" max="8466" width="4.25" style="19" customWidth="1"/>
    <col min="8467" max="8467" width="5.375" style="19" customWidth="1"/>
    <col min="8468" max="8705" width="3.5" style="19"/>
    <col min="8706" max="8706" width="3" style="19" customWidth="1"/>
    <col min="8707" max="8711" width="3.5" style="19"/>
    <col min="8712" max="8712" width="2.5" style="19" customWidth="1"/>
    <col min="8713" max="8721" width="3.5" style="19"/>
    <col min="8722" max="8722" width="4.25" style="19" customWidth="1"/>
    <col min="8723" max="8723" width="5.375" style="19" customWidth="1"/>
    <col min="8724" max="8961" width="3.5" style="19"/>
    <col min="8962" max="8962" width="3" style="19" customWidth="1"/>
    <col min="8963" max="8967" width="3.5" style="19"/>
    <col min="8968" max="8968" width="2.5" style="19" customWidth="1"/>
    <col min="8969" max="8977" width="3.5" style="19"/>
    <col min="8978" max="8978" width="4.25" style="19" customWidth="1"/>
    <col min="8979" max="8979" width="5.375" style="19" customWidth="1"/>
    <col min="8980" max="9217" width="3.5" style="19"/>
    <col min="9218" max="9218" width="3" style="19" customWidth="1"/>
    <col min="9219" max="9223" width="3.5" style="19"/>
    <col min="9224" max="9224" width="2.5" style="19" customWidth="1"/>
    <col min="9225" max="9233" width="3.5" style="19"/>
    <col min="9234" max="9234" width="4.25" style="19" customWidth="1"/>
    <col min="9235" max="9235" width="5.375" style="19" customWidth="1"/>
    <col min="9236" max="9473" width="3.5" style="19"/>
    <col min="9474" max="9474" width="3" style="19" customWidth="1"/>
    <col min="9475" max="9479" width="3.5" style="19"/>
    <col min="9480" max="9480" width="2.5" style="19" customWidth="1"/>
    <col min="9481" max="9489" width="3.5" style="19"/>
    <col min="9490" max="9490" width="4.25" style="19" customWidth="1"/>
    <col min="9491" max="9491" width="5.375" style="19" customWidth="1"/>
    <col min="9492" max="9729" width="3.5" style="19"/>
    <col min="9730" max="9730" width="3" style="19" customWidth="1"/>
    <col min="9731" max="9735" width="3.5" style="19"/>
    <col min="9736" max="9736" width="2.5" style="19" customWidth="1"/>
    <col min="9737" max="9745" width="3.5" style="19"/>
    <col min="9746" max="9746" width="4.25" style="19" customWidth="1"/>
    <col min="9747" max="9747" width="5.375" style="19" customWidth="1"/>
    <col min="9748" max="9985" width="3.5" style="19"/>
    <col min="9986" max="9986" width="3" style="19" customWidth="1"/>
    <col min="9987" max="9991" width="3.5" style="19"/>
    <col min="9992" max="9992" width="2.5" style="19" customWidth="1"/>
    <col min="9993" max="10001" width="3.5" style="19"/>
    <col min="10002" max="10002" width="4.25" style="19" customWidth="1"/>
    <col min="10003" max="10003" width="5.375" style="19" customWidth="1"/>
    <col min="10004" max="10241" width="3.5" style="19"/>
    <col min="10242" max="10242" width="3" style="19" customWidth="1"/>
    <col min="10243" max="10247" width="3.5" style="19"/>
    <col min="10248" max="10248" width="2.5" style="19" customWidth="1"/>
    <col min="10249" max="10257" width="3.5" style="19"/>
    <col min="10258" max="10258" width="4.25" style="19" customWidth="1"/>
    <col min="10259" max="10259" width="5.375" style="19" customWidth="1"/>
    <col min="10260" max="10497" width="3.5" style="19"/>
    <col min="10498" max="10498" width="3" style="19" customWidth="1"/>
    <col min="10499" max="10503" width="3.5" style="19"/>
    <col min="10504" max="10504" width="2.5" style="19" customWidth="1"/>
    <col min="10505" max="10513" width="3.5" style="19"/>
    <col min="10514" max="10514" width="4.25" style="19" customWidth="1"/>
    <col min="10515" max="10515" width="5.375" style="19" customWidth="1"/>
    <col min="10516" max="10753" width="3.5" style="19"/>
    <col min="10754" max="10754" width="3" style="19" customWidth="1"/>
    <col min="10755" max="10759" width="3.5" style="19"/>
    <col min="10760" max="10760" width="2.5" style="19" customWidth="1"/>
    <col min="10761" max="10769" width="3.5" style="19"/>
    <col min="10770" max="10770" width="4.25" style="19" customWidth="1"/>
    <col min="10771" max="10771" width="5.375" style="19" customWidth="1"/>
    <col min="10772" max="11009" width="3.5" style="19"/>
    <col min="11010" max="11010" width="3" style="19" customWidth="1"/>
    <col min="11011" max="11015" width="3.5" style="19"/>
    <col min="11016" max="11016" width="2.5" style="19" customWidth="1"/>
    <col min="11017" max="11025" width="3.5" style="19"/>
    <col min="11026" max="11026" width="4.25" style="19" customWidth="1"/>
    <col min="11027" max="11027" width="5.375" style="19" customWidth="1"/>
    <col min="11028" max="11265" width="3.5" style="19"/>
    <col min="11266" max="11266" width="3" style="19" customWidth="1"/>
    <col min="11267" max="11271" width="3.5" style="19"/>
    <col min="11272" max="11272" width="2.5" style="19" customWidth="1"/>
    <col min="11273" max="11281" width="3.5" style="19"/>
    <col min="11282" max="11282" width="4.25" style="19" customWidth="1"/>
    <col min="11283" max="11283" width="5.375" style="19" customWidth="1"/>
    <col min="11284" max="11521" width="3.5" style="19"/>
    <col min="11522" max="11522" width="3" style="19" customWidth="1"/>
    <col min="11523" max="11527" width="3.5" style="19"/>
    <col min="11528" max="11528" width="2.5" style="19" customWidth="1"/>
    <col min="11529" max="11537" width="3.5" style="19"/>
    <col min="11538" max="11538" width="4.25" style="19" customWidth="1"/>
    <col min="11539" max="11539" width="5.375" style="19" customWidth="1"/>
    <col min="11540" max="11777" width="3.5" style="19"/>
    <col min="11778" max="11778" width="3" style="19" customWidth="1"/>
    <col min="11779" max="11783" width="3.5" style="19"/>
    <col min="11784" max="11784" width="2.5" style="19" customWidth="1"/>
    <col min="11785" max="11793" width="3.5" style="19"/>
    <col min="11794" max="11794" width="4.25" style="19" customWidth="1"/>
    <col min="11795" max="11795" width="5.375" style="19" customWidth="1"/>
    <col min="11796" max="12033" width="3.5" style="19"/>
    <col min="12034" max="12034" width="3" style="19" customWidth="1"/>
    <col min="12035" max="12039" width="3.5" style="19"/>
    <col min="12040" max="12040" width="2.5" style="19" customWidth="1"/>
    <col min="12041" max="12049" width="3.5" style="19"/>
    <col min="12050" max="12050" width="4.25" style="19" customWidth="1"/>
    <col min="12051" max="12051" width="5.375" style="19" customWidth="1"/>
    <col min="12052" max="12289" width="3.5" style="19"/>
    <col min="12290" max="12290" width="3" style="19" customWidth="1"/>
    <col min="12291" max="12295" width="3.5" style="19"/>
    <col min="12296" max="12296" width="2.5" style="19" customWidth="1"/>
    <col min="12297" max="12305" width="3.5" style="19"/>
    <col min="12306" max="12306" width="4.25" style="19" customWidth="1"/>
    <col min="12307" max="12307" width="5.375" style="19" customWidth="1"/>
    <col min="12308" max="12545" width="3.5" style="19"/>
    <col min="12546" max="12546" width="3" style="19" customWidth="1"/>
    <col min="12547" max="12551" width="3.5" style="19"/>
    <col min="12552" max="12552" width="2.5" style="19" customWidth="1"/>
    <col min="12553" max="12561" width="3.5" style="19"/>
    <col min="12562" max="12562" width="4.25" style="19" customWidth="1"/>
    <col min="12563" max="12563" width="5.375" style="19" customWidth="1"/>
    <col min="12564" max="12801" width="3.5" style="19"/>
    <col min="12802" max="12802" width="3" style="19" customWidth="1"/>
    <col min="12803" max="12807" width="3.5" style="19"/>
    <col min="12808" max="12808" width="2.5" style="19" customWidth="1"/>
    <col min="12809" max="12817" width="3.5" style="19"/>
    <col min="12818" max="12818" width="4.25" style="19" customWidth="1"/>
    <col min="12819" max="12819" width="5.375" style="19" customWidth="1"/>
    <col min="12820" max="13057" width="3.5" style="19"/>
    <col min="13058" max="13058" width="3" style="19" customWidth="1"/>
    <col min="13059" max="13063" width="3.5" style="19"/>
    <col min="13064" max="13064" width="2.5" style="19" customWidth="1"/>
    <col min="13065" max="13073" width="3.5" style="19"/>
    <col min="13074" max="13074" width="4.25" style="19" customWidth="1"/>
    <col min="13075" max="13075" width="5.375" style="19" customWidth="1"/>
    <col min="13076" max="13313" width="3.5" style="19"/>
    <col min="13314" max="13314" width="3" style="19" customWidth="1"/>
    <col min="13315" max="13319" width="3.5" style="19"/>
    <col min="13320" max="13320" width="2.5" style="19" customWidth="1"/>
    <col min="13321" max="13329" width="3.5" style="19"/>
    <col min="13330" max="13330" width="4.25" style="19" customWidth="1"/>
    <col min="13331" max="13331" width="5.375" style="19" customWidth="1"/>
    <col min="13332" max="13569" width="3.5" style="19"/>
    <col min="13570" max="13570" width="3" style="19" customWidth="1"/>
    <col min="13571" max="13575" width="3.5" style="19"/>
    <col min="13576" max="13576" width="2.5" style="19" customWidth="1"/>
    <col min="13577" max="13585" width="3.5" style="19"/>
    <col min="13586" max="13586" width="4.25" style="19" customWidth="1"/>
    <col min="13587" max="13587" width="5.375" style="19" customWidth="1"/>
    <col min="13588" max="13825" width="3.5" style="19"/>
    <col min="13826" max="13826" width="3" style="19" customWidth="1"/>
    <col min="13827" max="13831" width="3.5" style="19"/>
    <col min="13832" max="13832" width="2.5" style="19" customWidth="1"/>
    <col min="13833" max="13841" width="3.5" style="19"/>
    <col min="13842" max="13842" width="4.25" style="19" customWidth="1"/>
    <col min="13843" max="13843" width="5.375" style="19" customWidth="1"/>
    <col min="13844" max="14081" width="3.5" style="19"/>
    <col min="14082" max="14082" width="3" style="19" customWidth="1"/>
    <col min="14083" max="14087" width="3.5" style="19"/>
    <col min="14088" max="14088" width="2.5" style="19" customWidth="1"/>
    <col min="14089" max="14097" width="3.5" style="19"/>
    <col min="14098" max="14098" width="4.25" style="19" customWidth="1"/>
    <col min="14099" max="14099" width="5.375" style="19" customWidth="1"/>
    <col min="14100" max="14337" width="3.5" style="19"/>
    <col min="14338" max="14338" width="3" style="19" customWidth="1"/>
    <col min="14339" max="14343" width="3.5" style="19"/>
    <col min="14344" max="14344" width="2.5" style="19" customWidth="1"/>
    <col min="14345" max="14353" width="3.5" style="19"/>
    <col min="14354" max="14354" width="4.25" style="19" customWidth="1"/>
    <col min="14355" max="14355" width="5.375" style="19" customWidth="1"/>
    <col min="14356" max="14593" width="3.5" style="19"/>
    <col min="14594" max="14594" width="3" style="19" customWidth="1"/>
    <col min="14595" max="14599" width="3.5" style="19"/>
    <col min="14600" max="14600" width="2.5" style="19" customWidth="1"/>
    <col min="14601" max="14609" width="3.5" style="19"/>
    <col min="14610" max="14610" width="4.25" style="19" customWidth="1"/>
    <col min="14611" max="14611" width="5.375" style="19" customWidth="1"/>
    <col min="14612" max="14849" width="3.5" style="19"/>
    <col min="14850" max="14850" width="3" style="19" customWidth="1"/>
    <col min="14851" max="14855" width="3.5" style="19"/>
    <col min="14856" max="14856" width="2.5" style="19" customWidth="1"/>
    <col min="14857" max="14865" width="3.5" style="19"/>
    <col min="14866" max="14866" width="4.25" style="19" customWidth="1"/>
    <col min="14867" max="14867" width="5.375" style="19" customWidth="1"/>
    <col min="14868" max="15105" width="3.5" style="19"/>
    <col min="15106" max="15106" width="3" style="19" customWidth="1"/>
    <col min="15107" max="15111" width="3.5" style="19"/>
    <col min="15112" max="15112" width="2.5" style="19" customWidth="1"/>
    <col min="15113" max="15121" width="3.5" style="19"/>
    <col min="15122" max="15122" width="4.25" style="19" customWidth="1"/>
    <col min="15123" max="15123" width="5.375" style="19" customWidth="1"/>
    <col min="15124" max="15361" width="3.5" style="19"/>
    <col min="15362" max="15362" width="3" style="19" customWidth="1"/>
    <col min="15363" max="15367" width="3.5" style="19"/>
    <col min="15368" max="15368" width="2.5" style="19" customWidth="1"/>
    <col min="15369" max="15377" width="3.5" style="19"/>
    <col min="15378" max="15378" width="4.25" style="19" customWidth="1"/>
    <col min="15379" max="15379" width="5.375" style="19" customWidth="1"/>
    <col min="15380" max="15617" width="3.5" style="19"/>
    <col min="15618" max="15618" width="3" style="19" customWidth="1"/>
    <col min="15619" max="15623" width="3.5" style="19"/>
    <col min="15624" max="15624" width="2.5" style="19" customWidth="1"/>
    <col min="15625" max="15633" width="3.5" style="19"/>
    <col min="15634" max="15634" width="4.25" style="19" customWidth="1"/>
    <col min="15635" max="15635" width="5.375" style="19" customWidth="1"/>
    <col min="15636" max="15873" width="3.5" style="19"/>
    <col min="15874" max="15874" width="3" style="19" customWidth="1"/>
    <col min="15875" max="15879" width="3.5" style="19"/>
    <col min="15880" max="15880" width="2.5" style="19" customWidth="1"/>
    <col min="15881" max="15889" width="3.5" style="19"/>
    <col min="15890" max="15890" width="4.25" style="19" customWidth="1"/>
    <col min="15891" max="15891" width="5.375" style="19" customWidth="1"/>
    <col min="15892" max="16129" width="3.5" style="19"/>
    <col min="16130" max="16130" width="3" style="19" customWidth="1"/>
    <col min="16131" max="16135" width="3.5" style="19"/>
    <col min="16136" max="16136" width="2.5" style="19" customWidth="1"/>
    <col min="16137" max="16145" width="3.5" style="19"/>
    <col min="16146" max="16146" width="4.25" style="19" customWidth="1"/>
    <col min="16147" max="16147" width="5.375" style="19" customWidth="1"/>
    <col min="16148" max="16384" width="3.5" style="19"/>
  </cols>
  <sheetData>
    <row r="1" spans="2:26" s="1" customFormat="1" x14ac:dyDescent="0.15"/>
    <row r="2" spans="2:26" s="1" customFormat="1" x14ac:dyDescent="0.15">
      <c r="B2" s="2" t="s">
        <v>0</v>
      </c>
      <c r="C2" s="2"/>
      <c r="D2" s="2"/>
      <c r="E2" s="2"/>
    </row>
    <row r="3" spans="2:26" s="1" customFormat="1" x14ac:dyDescent="0.15"/>
    <row r="4" spans="2:26" s="1" customFormat="1" x14ac:dyDescent="0.15">
      <c r="B4" s="3" t="s">
        <v>1</v>
      </c>
      <c r="C4" s="3"/>
      <c r="D4" s="3"/>
      <c r="E4" s="3"/>
      <c r="F4" s="3"/>
      <c r="G4" s="3"/>
      <c r="H4" s="3"/>
      <c r="I4" s="3"/>
      <c r="J4" s="3"/>
      <c r="K4" s="3"/>
      <c r="L4" s="3"/>
      <c r="M4" s="3"/>
      <c r="N4" s="3"/>
      <c r="O4" s="3"/>
      <c r="P4" s="3"/>
      <c r="Q4" s="3"/>
      <c r="R4" s="3"/>
      <c r="S4" s="3"/>
      <c r="T4" s="3"/>
      <c r="U4" s="3"/>
      <c r="V4" s="3"/>
      <c r="W4" s="3"/>
      <c r="X4" s="3"/>
      <c r="Y4" s="3"/>
      <c r="Z4" s="3"/>
    </row>
    <row r="5" spans="2:26" s="1" customFormat="1" x14ac:dyDescent="0.15"/>
    <row r="6" spans="2:26" s="1" customFormat="1" ht="31.5" customHeight="1" x14ac:dyDescent="0.15">
      <c r="B6" s="4" t="s">
        <v>2</v>
      </c>
      <c r="C6" s="4"/>
      <c r="D6" s="4"/>
      <c r="E6" s="4"/>
      <c r="F6" s="4"/>
      <c r="G6" s="5"/>
      <c r="H6" s="6"/>
      <c r="I6" s="6"/>
      <c r="J6" s="6"/>
      <c r="K6" s="6"/>
      <c r="L6" s="6"/>
      <c r="M6" s="6"/>
      <c r="N6" s="6"/>
      <c r="O6" s="6"/>
      <c r="P6" s="6"/>
      <c r="Q6" s="6"/>
      <c r="R6" s="6"/>
      <c r="S6" s="6"/>
      <c r="T6" s="6"/>
      <c r="U6" s="6"/>
      <c r="V6" s="6"/>
      <c r="W6" s="6"/>
      <c r="X6" s="6"/>
      <c r="Y6" s="6"/>
      <c r="Z6" s="7"/>
    </row>
    <row r="7" spans="2:26" s="1" customFormat="1" ht="31.5" customHeight="1" x14ac:dyDescent="0.15">
      <c r="B7" s="8" t="s">
        <v>3</v>
      </c>
      <c r="C7" s="9"/>
      <c r="D7" s="9"/>
      <c r="E7" s="9"/>
      <c r="F7" s="10"/>
      <c r="G7" s="11" t="s">
        <v>4</v>
      </c>
      <c r="H7" s="12" t="s">
        <v>5</v>
      </c>
      <c r="I7" s="12"/>
      <c r="J7" s="12"/>
      <c r="K7" s="12"/>
      <c r="L7" s="13" t="s">
        <v>4</v>
      </c>
      <c r="M7" s="12" t="s">
        <v>6</v>
      </c>
      <c r="N7" s="12"/>
      <c r="O7" s="12"/>
      <c r="P7" s="12"/>
      <c r="Q7" s="13" t="s">
        <v>4</v>
      </c>
      <c r="R7" s="12" t="s">
        <v>7</v>
      </c>
      <c r="S7" s="12"/>
      <c r="T7" s="12"/>
      <c r="U7" s="12"/>
      <c r="V7" s="12"/>
      <c r="W7" s="12"/>
      <c r="X7" s="12"/>
      <c r="Y7" s="12"/>
      <c r="Z7" s="14"/>
    </row>
    <row r="8" spans="2:26" ht="31.5" customHeight="1" x14ac:dyDescent="0.15">
      <c r="B8" s="8" t="s">
        <v>8</v>
      </c>
      <c r="C8" s="9"/>
      <c r="D8" s="9"/>
      <c r="E8" s="9"/>
      <c r="F8" s="10"/>
      <c r="G8" s="11" t="s">
        <v>4</v>
      </c>
      <c r="H8" s="15" t="s">
        <v>9</v>
      </c>
      <c r="I8" s="15"/>
      <c r="J8" s="15"/>
      <c r="K8" s="15"/>
      <c r="L8" s="15"/>
      <c r="M8" s="15"/>
      <c r="N8" s="15"/>
      <c r="O8" s="15"/>
      <c r="P8" s="16" t="s">
        <v>4</v>
      </c>
      <c r="Q8" s="15" t="s">
        <v>10</v>
      </c>
      <c r="R8" s="15"/>
      <c r="S8" s="17"/>
      <c r="T8" s="17"/>
      <c r="U8" s="17"/>
      <c r="V8" s="17"/>
      <c r="W8" s="17"/>
      <c r="X8" s="17"/>
      <c r="Y8" s="17"/>
      <c r="Z8" s="18"/>
    </row>
    <row r="9" spans="2:26" s="1" customFormat="1" x14ac:dyDescent="0.15"/>
    <row r="10" spans="2:26" s="1" customFormat="1" x14ac:dyDescent="0.15">
      <c r="B10" s="20"/>
      <c r="C10" s="21"/>
      <c r="D10" s="21"/>
      <c r="E10" s="21"/>
      <c r="F10" s="21"/>
      <c r="G10" s="21"/>
      <c r="H10" s="21"/>
      <c r="I10" s="21"/>
      <c r="J10" s="21"/>
      <c r="K10" s="21"/>
      <c r="L10" s="21"/>
      <c r="M10" s="21"/>
      <c r="N10" s="21"/>
      <c r="O10" s="21"/>
      <c r="P10" s="21"/>
      <c r="Q10" s="21"/>
      <c r="R10" s="21"/>
      <c r="S10" s="21"/>
      <c r="T10" s="21"/>
      <c r="U10" s="21"/>
      <c r="V10" s="21"/>
      <c r="W10" s="21"/>
      <c r="X10" s="21"/>
      <c r="Y10" s="21"/>
      <c r="Z10" s="22"/>
    </row>
    <row r="11" spans="2:26" s="1" customFormat="1" x14ac:dyDescent="0.15">
      <c r="B11" s="23" t="s">
        <v>11</v>
      </c>
      <c r="Z11" s="24"/>
    </row>
    <row r="12" spans="2:26" s="1" customFormat="1" x14ac:dyDescent="0.15">
      <c r="B12" s="23"/>
      <c r="Z12" s="24"/>
    </row>
    <row r="13" spans="2:26" s="1" customFormat="1" x14ac:dyDescent="0.15">
      <c r="B13" s="23"/>
      <c r="C13" s="1" t="s">
        <v>12</v>
      </c>
      <c r="Z13" s="24"/>
    </row>
    <row r="14" spans="2:26" s="1" customFormat="1" ht="6.75" customHeight="1" x14ac:dyDescent="0.15">
      <c r="B14" s="23"/>
      <c r="Z14" s="24"/>
    </row>
    <row r="15" spans="2:26" s="1" customFormat="1" ht="26.25" customHeight="1" x14ac:dyDescent="0.15">
      <c r="B15" s="23"/>
      <c r="C15" s="25" t="s">
        <v>13</v>
      </c>
      <c r="D15" s="15"/>
      <c r="E15" s="15"/>
      <c r="F15" s="15"/>
      <c r="G15" s="26"/>
      <c r="H15" s="25" t="s">
        <v>14</v>
      </c>
      <c r="I15" s="15"/>
      <c r="J15" s="15"/>
      <c r="K15" s="9"/>
      <c r="L15" s="9"/>
      <c r="M15" s="9"/>
      <c r="N15" s="27" t="s">
        <v>15</v>
      </c>
      <c r="O15" s="23"/>
      <c r="U15" s="28"/>
      <c r="Z15" s="24"/>
    </row>
    <row r="16" spans="2:26" s="1" customFormat="1" x14ac:dyDescent="0.15">
      <c r="B16" s="23"/>
      <c r="L16" s="28"/>
      <c r="Q16" s="28"/>
      <c r="V16" s="28"/>
      <c r="Z16" s="24"/>
    </row>
    <row r="17" spans="2:26" s="1" customFormat="1" x14ac:dyDescent="0.15">
      <c r="B17" s="23"/>
      <c r="C17" s="1" t="s">
        <v>16</v>
      </c>
      <c r="Z17" s="24"/>
    </row>
    <row r="18" spans="2:26" s="1" customFormat="1" ht="4.5" customHeight="1" x14ac:dyDescent="0.15">
      <c r="B18" s="23"/>
      <c r="Z18" s="24"/>
    </row>
    <row r="19" spans="2:26" s="1" customFormat="1" ht="24" customHeight="1" x14ac:dyDescent="0.15">
      <c r="B19" s="23"/>
      <c r="C19" s="8" t="s">
        <v>17</v>
      </c>
      <c r="D19" s="9"/>
      <c r="E19" s="9"/>
      <c r="F19" s="9"/>
      <c r="G19" s="9"/>
      <c r="H19" s="9"/>
      <c r="I19" s="9"/>
      <c r="J19" s="9"/>
      <c r="K19" s="9"/>
      <c r="L19" s="9"/>
      <c r="M19" s="9"/>
      <c r="N19" s="9"/>
      <c r="O19" s="10"/>
      <c r="P19" s="8" t="s">
        <v>18</v>
      </c>
      <c r="Q19" s="9"/>
      <c r="R19" s="9"/>
      <c r="S19" s="9"/>
      <c r="T19" s="9"/>
      <c r="U19" s="9"/>
      <c r="V19" s="9"/>
      <c r="W19" s="9"/>
      <c r="X19" s="9"/>
      <c r="Y19" s="10"/>
      <c r="Z19" s="29"/>
    </row>
    <row r="20" spans="2:26" s="1" customFormat="1" ht="21" customHeight="1" x14ac:dyDescent="0.15">
      <c r="B20" s="23"/>
      <c r="C20" s="5"/>
      <c r="D20" s="6"/>
      <c r="E20" s="6"/>
      <c r="F20" s="6"/>
      <c r="G20" s="6"/>
      <c r="H20" s="6"/>
      <c r="I20" s="6"/>
      <c r="J20" s="6"/>
      <c r="K20" s="6"/>
      <c r="L20" s="6"/>
      <c r="M20" s="6"/>
      <c r="N20" s="6"/>
      <c r="O20" s="7"/>
      <c r="P20" s="5"/>
      <c r="Q20" s="6"/>
      <c r="R20" s="6"/>
      <c r="S20" s="6"/>
      <c r="T20" s="6"/>
      <c r="U20" s="6"/>
      <c r="V20" s="6"/>
      <c r="W20" s="6"/>
      <c r="X20" s="6"/>
      <c r="Y20" s="7"/>
      <c r="Z20" s="24"/>
    </row>
    <row r="21" spans="2:26" s="1" customFormat="1" ht="21" customHeight="1" x14ac:dyDescent="0.15">
      <c r="B21" s="23"/>
      <c r="C21" s="5"/>
      <c r="D21" s="6"/>
      <c r="E21" s="6"/>
      <c r="F21" s="6"/>
      <c r="G21" s="6"/>
      <c r="H21" s="6"/>
      <c r="I21" s="6"/>
      <c r="J21" s="6"/>
      <c r="K21" s="6"/>
      <c r="L21" s="6"/>
      <c r="M21" s="6"/>
      <c r="N21" s="6"/>
      <c r="O21" s="7"/>
      <c r="P21" s="5"/>
      <c r="Q21" s="6"/>
      <c r="R21" s="6"/>
      <c r="S21" s="6"/>
      <c r="T21" s="6"/>
      <c r="U21" s="6"/>
      <c r="V21" s="6"/>
      <c r="W21" s="6"/>
      <c r="X21" s="6"/>
      <c r="Y21" s="7"/>
      <c r="Z21" s="24"/>
    </row>
    <row r="22" spans="2:26" s="1" customFormat="1" ht="21" customHeight="1" x14ac:dyDescent="0.15">
      <c r="B22" s="23"/>
      <c r="C22" s="5"/>
      <c r="D22" s="6"/>
      <c r="E22" s="6"/>
      <c r="F22" s="6"/>
      <c r="G22" s="6"/>
      <c r="H22" s="6"/>
      <c r="I22" s="6"/>
      <c r="J22" s="6"/>
      <c r="K22" s="6"/>
      <c r="L22" s="6"/>
      <c r="M22" s="6"/>
      <c r="N22" s="6"/>
      <c r="O22" s="7"/>
      <c r="P22" s="5"/>
      <c r="Q22" s="6"/>
      <c r="R22" s="6"/>
      <c r="S22" s="6"/>
      <c r="T22" s="6"/>
      <c r="U22" s="6"/>
      <c r="V22" s="6"/>
      <c r="W22" s="6"/>
      <c r="X22" s="6"/>
      <c r="Y22" s="7"/>
      <c r="Z22" s="24"/>
    </row>
    <row r="23" spans="2:26" s="1" customFormat="1" ht="21" customHeight="1" x14ac:dyDescent="0.15">
      <c r="B23" s="23"/>
      <c r="C23" s="5"/>
      <c r="D23" s="6"/>
      <c r="E23" s="6"/>
      <c r="F23" s="6"/>
      <c r="G23" s="6"/>
      <c r="H23" s="6"/>
      <c r="I23" s="6"/>
      <c r="J23" s="6"/>
      <c r="K23" s="6"/>
      <c r="L23" s="6"/>
      <c r="M23" s="6"/>
      <c r="N23" s="6"/>
      <c r="O23" s="7"/>
      <c r="P23" s="5"/>
      <c r="Q23" s="6"/>
      <c r="R23" s="6"/>
      <c r="S23" s="6"/>
      <c r="T23" s="6"/>
      <c r="U23" s="6"/>
      <c r="V23" s="6"/>
      <c r="W23" s="6"/>
      <c r="X23" s="6"/>
      <c r="Y23" s="7"/>
      <c r="Z23" s="24"/>
    </row>
    <row r="24" spans="2:26" s="1" customFormat="1" ht="21" customHeight="1" x14ac:dyDescent="0.15">
      <c r="B24" s="23"/>
      <c r="C24" s="5"/>
      <c r="D24" s="6"/>
      <c r="E24" s="6"/>
      <c r="F24" s="6"/>
      <c r="G24" s="6"/>
      <c r="H24" s="6"/>
      <c r="I24" s="6"/>
      <c r="J24" s="6"/>
      <c r="K24" s="6"/>
      <c r="L24" s="6"/>
      <c r="M24" s="6"/>
      <c r="N24" s="6"/>
      <c r="O24" s="7"/>
      <c r="P24" s="5"/>
      <c r="Q24" s="6"/>
      <c r="R24" s="6"/>
      <c r="S24" s="6"/>
      <c r="T24" s="6"/>
      <c r="U24" s="6"/>
      <c r="V24" s="6"/>
      <c r="W24" s="6"/>
      <c r="X24" s="6"/>
      <c r="Y24" s="7"/>
      <c r="Z24" s="24"/>
    </row>
    <row r="25" spans="2:26" s="1" customFormat="1" ht="21" customHeight="1" x14ac:dyDescent="0.15">
      <c r="B25" s="23"/>
      <c r="C25" s="30"/>
      <c r="D25" s="30"/>
      <c r="E25" s="30"/>
      <c r="F25" s="30"/>
      <c r="G25" s="30"/>
      <c r="H25" s="30"/>
      <c r="I25" s="30"/>
      <c r="J25" s="30"/>
      <c r="K25" s="30"/>
      <c r="L25" s="30"/>
      <c r="M25" s="30"/>
      <c r="N25" s="30"/>
      <c r="O25" s="30"/>
      <c r="P25" s="21"/>
      <c r="Q25" s="21"/>
      <c r="R25" s="21"/>
      <c r="S25" s="21"/>
      <c r="T25" s="21"/>
      <c r="U25" s="21"/>
      <c r="V25" s="21"/>
      <c r="W25" s="21"/>
      <c r="X25" s="21"/>
      <c r="Y25" s="21"/>
      <c r="Z25" s="24"/>
    </row>
    <row r="26" spans="2:26" s="1" customFormat="1" ht="21" customHeight="1" x14ac:dyDescent="0.15">
      <c r="B26" s="23"/>
      <c r="C26" s="31"/>
      <c r="D26" s="31"/>
      <c r="E26" s="31"/>
      <c r="F26" s="31"/>
      <c r="G26" s="31"/>
      <c r="H26" s="31"/>
      <c r="I26" s="31"/>
      <c r="J26" s="31"/>
      <c r="K26" s="31"/>
      <c r="L26" s="31"/>
      <c r="M26" s="31"/>
      <c r="N26" s="31"/>
      <c r="O26" s="31"/>
      <c r="P26" s="32"/>
      <c r="Q26" s="32"/>
      <c r="R26" s="32"/>
      <c r="S26" s="32"/>
      <c r="T26" s="32"/>
      <c r="U26" s="25"/>
      <c r="V26" s="33" t="s">
        <v>19</v>
      </c>
      <c r="W26" s="33" t="s">
        <v>20</v>
      </c>
      <c r="X26" s="33" t="s">
        <v>21</v>
      </c>
      <c r="Y26" s="26"/>
      <c r="Z26" s="24"/>
    </row>
    <row r="27" spans="2:26" s="1" customFormat="1" ht="38.25" customHeight="1" x14ac:dyDescent="0.15">
      <c r="B27" s="23"/>
      <c r="C27" s="25" t="s">
        <v>22</v>
      </c>
      <c r="D27" s="15"/>
      <c r="E27" s="15"/>
      <c r="F27" s="15"/>
      <c r="G27" s="15"/>
      <c r="H27" s="15"/>
      <c r="I27" s="15"/>
      <c r="J27" s="15"/>
      <c r="K27" s="15"/>
      <c r="L27" s="15"/>
      <c r="M27" s="15"/>
      <c r="N27" s="15"/>
      <c r="O27" s="15"/>
      <c r="P27" s="15"/>
      <c r="Q27" s="15"/>
      <c r="R27" s="15"/>
      <c r="S27" s="15"/>
      <c r="T27" s="14"/>
      <c r="U27" s="34"/>
      <c r="V27" s="35" t="s">
        <v>4</v>
      </c>
      <c r="W27" s="35" t="s">
        <v>20</v>
      </c>
      <c r="X27" s="35" t="s">
        <v>4</v>
      </c>
      <c r="Y27" s="14"/>
      <c r="Z27" s="24"/>
    </row>
    <row r="28" spans="2:26" s="1" customFormat="1" ht="38.25" customHeight="1" x14ac:dyDescent="0.15">
      <c r="B28" s="23"/>
      <c r="C28" s="36" t="s">
        <v>23</v>
      </c>
      <c r="D28" s="37"/>
      <c r="E28" s="37"/>
      <c r="F28" s="37"/>
      <c r="G28" s="37"/>
      <c r="H28" s="37"/>
      <c r="I28" s="37"/>
      <c r="J28" s="37"/>
      <c r="K28" s="37"/>
      <c r="L28" s="37"/>
      <c r="M28" s="37"/>
      <c r="N28" s="37"/>
      <c r="O28" s="37"/>
      <c r="P28" s="37"/>
      <c r="Q28" s="37"/>
      <c r="R28" s="37"/>
      <c r="S28" s="37"/>
      <c r="T28" s="38"/>
      <c r="U28" s="34"/>
      <c r="V28" s="35" t="s">
        <v>4</v>
      </c>
      <c r="W28" s="35" t="s">
        <v>20</v>
      </c>
      <c r="X28" s="35" t="s">
        <v>4</v>
      </c>
      <c r="Y28" s="14"/>
      <c r="Z28" s="24"/>
    </row>
    <row r="29" spans="2:26" s="1" customFormat="1" ht="70.5" customHeight="1" x14ac:dyDescent="0.15">
      <c r="B29" s="23"/>
      <c r="C29" s="36" t="s">
        <v>24</v>
      </c>
      <c r="D29" s="37"/>
      <c r="E29" s="37"/>
      <c r="F29" s="37"/>
      <c r="G29" s="37"/>
      <c r="H29" s="37"/>
      <c r="I29" s="37"/>
      <c r="J29" s="37"/>
      <c r="K29" s="37"/>
      <c r="L29" s="37"/>
      <c r="M29" s="37"/>
      <c r="N29" s="37"/>
      <c r="O29" s="37"/>
      <c r="P29" s="37"/>
      <c r="Q29" s="37"/>
      <c r="R29" s="37"/>
      <c r="S29" s="37"/>
      <c r="T29" s="38"/>
      <c r="U29" s="34"/>
      <c r="V29" s="35" t="s">
        <v>4</v>
      </c>
      <c r="W29" s="35" t="s">
        <v>20</v>
      </c>
      <c r="X29" s="35" t="s">
        <v>4</v>
      </c>
      <c r="Y29" s="14"/>
      <c r="Z29" s="24"/>
    </row>
    <row r="30" spans="2:26" s="1" customFormat="1" ht="38.25" customHeight="1" x14ac:dyDescent="0.15">
      <c r="B30" s="23"/>
      <c r="C30" s="25" t="s">
        <v>25</v>
      </c>
      <c r="D30" s="15"/>
      <c r="E30" s="15"/>
      <c r="F30" s="15"/>
      <c r="G30" s="15"/>
      <c r="H30" s="15"/>
      <c r="I30" s="15"/>
      <c r="J30" s="15"/>
      <c r="K30" s="15"/>
      <c r="L30" s="15"/>
      <c r="M30" s="15"/>
      <c r="N30" s="15"/>
      <c r="O30" s="15"/>
      <c r="P30" s="15"/>
      <c r="Q30" s="15"/>
      <c r="R30" s="15"/>
      <c r="S30" s="15"/>
      <c r="T30" s="14"/>
      <c r="U30" s="39"/>
      <c r="V30" s="28" t="s">
        <v>4</v>
      </c>
      <c r="W30" s="28" t="s">
        <v>20</v>
      </c>
      <c r="X30" s="28" t="s">
        <v>4</v>
      </c>
      <c r="Y30" s="40"/>
      <c r="Z30" s="24"/>
    </row>
    <row r="31" spans="2:26" s="1" customFormat="1" ht="38.25" customHeight="1" x14ac:dyDescent="0.15">
      <c r="B31" s="23"/>
      <c r="C31" s="36" t="s">
        <v>26</v>
      </c>
      <c r="D31" s="37"/>
      <c r="E31" s="37"/>
      <c r="F31" s="37"/>
      <c r="G31" s="37"/>
      <c r="H31" s="37"/>
      <c r="I31" s="37"/>
      <c r="J31" s="37"/>
      <c r="K31" s="37"/>
      <c r="L31" s="37"/>
      <c r="M31" s="37"/>
      <c r="N31" s="37"/>
      <c r="O31" s="37"/>
      <c r="P31" s="37"/>
      <c r="Q31" s="37"/>
      <c r="R31" s="37"/>
      <c r="S31" s="37"/>
      <c r="T31" s="14"/>
      <c r="U31" s="34"/>
      <c r="V31" s="35" t="s">
        <v>4</v>
      </c>
      <c r="W31" s="35" t="s">
        <v>20</v>
      </c>
      <c r="X31" s="35" t="s">
        <v>4</v>
      </c>
      <c r="Y31" s="14"/>
      <c r="Z31" s="24"/>
    </row>
    <row r="32" spans="2:26" s="1" customFormat="1" ht="38.25" customHeight="1" x14ac:dyDescent="0.15">
      <c r="B32" s="23"/>
      <c r="C32" s="36" t="s">
        <v>27</v>
      </c>
      <c r="D32" s="37"/>
      <c r="E32" s="37"/>
      <c r="F32" s="37"/>
      <c r="G32" s="37"/>
      <c r="H32" s="37"/>
      <c r="I32" s="37"/>
      <c r="J32" s="37"/>
      <c r="K32" s="37"/>
      <c r="L32" s="37"/>
      <c r="M32" s="37"/>
      <c r="N32" s="37"/>
      <c r="O32" s="37"/>
      <c r="P32" s="37"/>
      <c r="Q32" s="37"/>
      <c r="R32" s="37"/>
      <c r="S32" s="37"/>
      <c r="T32" s="14"/>
      <c r="U32" s="39"/>
      <c r="V32" s="28" t="s">
        <v>4</v>
      </c>
      <c r="W32" s="28" t="s">
        <v>20</v>
      </c>
      <c r="X32" s="28" t="s">
        <v>4</v>
      </c>
      <c r="Y32" s="40"/>
      <c r="Z32" s="24"/>
    </row>
    <row r="33" spans="2:26" s="1" customFormat="1" ht="38.25" customHeight="1" x14ac:dyDescent="0.15">
      <c r="B33" s="23"/>
      <c r="C33" s="36" t="s">
        <v>28</v>
      </c>
      <c r="D33" s="37"/>
      <c r="E33" s="37"/>
      <c r="F33" s="37"/>
      <c r="G33" s="37"/>
      <c r="H33" s="37"/>
      <c r="I33" s="37"/>
      <c r="J33" s="37"/>
      <c r="K33" s="37"/>
      <c r="L33" s="37"/>
      <c r="M33" s="37"/>
      <c r="N33" s="37"/>
      <c r="O33" s="37"/>
      <c r="P33" s="37"/>
      <c r="Q33" s="37"/>
      <c r="R33" s="37"/>
      <c r="S33" s="37"/>
      <c r="T33" s="14"/>
      <c r="U33" s="34"/>
      <c r="V33" s="35" t="s">
        <v>4</v>
      </c>
      <c r="W33" s="35" t="s">
        <v>20</v>
      </c>
      <c r="X33" s="35" t="s">
        <v>4</v>
      </c>
      <c r="Y33" s="14"/>
      <c r="Z33" s="24"/>
    </row>
    <row r="34" spans="2:26" s="1" customFormat="1" ht="9" customHeight="1" x14ac:dyDescent="0.15">
      <c r="B34" s="41"/>
      <c r="C34" s="32"/>
      <c r="D34" s="32"/>
      <c r="E34" s="32"/>
      <c r="F34" s="32"/>
      <c r="G34" s="32"/>
      <c r="H34" s="32"/>
      <c r="I34" s="32"/>
      <c r="J34" s="32"/>
      <c r="K34" s="32"/>
      <c r="L34" s="32"/>
      <c r="M34" s="32"/>
      <c r="N34" s="32"/>
      <c r="O34" s="32"/>
      <c r="P34" s="32"/>
      <c r="Q34" s="32"/>
      <c r="R34" s="32"/>
      <c r="S34" s="32"/>
      <c r="T34" s="32"/>
      <c r="U34" s="32"/>
      <c r="V34" s="32"/>
      <c r="W34" s="32"/>
      <c r="X34" s="32"/>
      <c r="Y34" s="32"/>
      <c r="Z34" s="42"/>
    </row>
    <row r="35" spans="2:26" s="1" customFormat="1" x14ac:dyDescent="0.15"/>
    <row r="118" spans="3:7" x14ac:dyDescent="0.15">
      <c r="C118" s="43"/>
      <c r="D118" s="43"/>
      <c r="E118" s="43"/>
      <c r="F118" s="43"/>
      <c r="G118" s="43"/>
    </row>
    <row r="119" spans="3:7" x14ac:dyDescent="0.15">
      <c r="C119" s="44"/>
    </row>
  </sheetData>
  <mergeCells count="23">
    <mergeCell ref="C28:S28"/>
    <mergeCell ref="C29:S29"/>
    <mergeCell ref="C31:S31"/>
    <mergeCell ref="C32:S32"/>
    <mergeCell ref="C33:S33"/>
    <mergeCell ref="C22:O22"/>
    <mergeCell ref="P22:Y22"/>
    <mergeCell ref="C23:O23"/>
    <mergeCell ref="P23:Y23"/>
    <mergeCell ref="C24:O24"/>
    <mergeCell ref="P24:Y24"/>
    <mergeCell ref="C19:O19"/>
    <mergeCell ref="P19:Y19"/>
    <mergeCell ref="C20:O20"/>
    <mergeCell ref="P20:Y20"/>
    <mergeCell ref="C21:O21"/>
    <mergeCell ref="P21:Y21"/>
    <mergeCell ref="B4:Z4"/>
    <mergeCell ref="B6:F6"/>
    <mergeCell ref="G6:Z6"/>
    <mergeCell ref="B7:F7"/>
    <mergeCell ref="B8:F8"/>
    <mergeCell ref="K15:M15"/>
  </mergeCells>
  <phoneticPr fontId="3"/>
  <dataValidations count="1">
    <dataValidation type="list" allowBlank="1" showInputMessage="1" showErrorMessage="1"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P8 JL8 TH8 ADD8 AMZ8 AWV8 BGR8 BQN8 CAJ8 CKF8 CUB8 DDX8 DNT8 DXP8 EHL8 ERH8 FBD8 FKZ8 FUV8 GER8 GON8 GYJ8 HIF8 HSB8 IBX8 ILT8 IVP8 JFL8 JPH8 JZD8 KIZ8 KSV8 LCR8 LMN8 LWJ8 MGF8 MQB8 MZX8 NJT8 NTP8 ODL8 ONH8 OXD8 PGZ8 PQV8 QAR8 QKN8 QUJ8 REF8 ROB8 RXX8 SHT8 SRP8 TBL8 TLH8 TVD8 UEZ8 UOV8 UYR8 VIN8 VSJ8 WCF8 WMB8 WVX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V27:V33 JR27:JR33 TN27:TN33 ADJ27:ADJ33 ANF27:ANF33 AXB27:AXB33 BGX27:BGX33 BQT27:BQT33 CAP27:CAP33 CKL27:CKL33 CUH27:CUH33 DED27:DED33 DNZ27:DNZ33 DXV27:DXV33 EHR27:EHR33 ERN27:ERN33 FBJ27:FBJ33 FLF27:FLF33 FVB27:FVB33 GEX27:GEX33 GOT27:GOT33 GYP27:GYP33 HIL27:HIL33 HSH27:HSH33 ICD27:ICD33 ILZ27:ILZ33 IVV27:IVV33 JFR27:JFR33 JPN27:JPN33 JZJ27:JZJ33 KJF27:KJF33 KTB27:KTB33 LCX27:LCX33 LMT27:LMT33 LWP27:LWP33 MGL27:MGL33 MQH27:MQH33 NAD27:NAD33 NJZ27:NJZ33 NTV27:NTV33 ODR27:ODR33 ONN27:ONN33 OXJ27:OXJ33 PHF27:PHF33 PRB27:PRB33 QAX27:QAX33 QKT27:QKT33 QUP27:QUP33 REL27:REL33 ROH27:ROH33 RYD27:RYD33 SHZ27:SHZ33 SRV27:SRV33 TBR27:TBR33 TLN27:TLN33 TVJ27:TVJ33 UFF27:UFF33 UPB27:UPB33 UYX27:UYX33 VIT27:VIT33 VSP27:VSP33 WCL27:WCL33 WMH27:WMH33 WWD27:WWD33 V65563:V65569 JR65563:JR65569 TN65563:TN65569 ADJ65563:ADJ65569 ANF65563:ANF65569 AXB65563:AXB65569 BGX65563:BGX65569 BQT65563:BQT65569 CAP65563:CAP65569 CKL65563:CKL65569 CUH65563:CUH65569 DED65563:DED65569 DNZ65563:DNZ65569 DXV65563:DXV65569 EHR65563:EHR65569 ERN65563:ERN65569 FBJ65563:FBJ65569 FLF65563:FLF65569 FVB65563:FVB65569 GEX65563:GEX65569 GOT65563:GOT65569 GYP65563:GYP65569 HIL65563:HIL65569 HSH65563:HSH65569 ICD65563:ICD65569 ILZ65563:ILZ65569 IVV65563:IVV65569 JFR65563:JFR65569 JPN65563:JPN65569 JZJ65563:JZJ65569 KJF65563:KJF65569 KTB65563:KTB65569 LCX65563:LCX65569 LMT65563:LMT65569 LWP65563:LWP65569 MGL65563:MGL65569 MQH65563:MQH65569 NAD65563:NAD65569 NJZ65563:NJZ65569 NTV65563:NTV65569 ODR65563:ODR65569 ONN65563:ONN65569 OXJ65563:OXJ65569 PHF65563:PHF65569 PRB65563:PRB65569 QAX65563:QAX65569 QKT65563:QKT65569 QUP65563:QUP65569 REL65563:REL65569 ROH65563:ROH65569 RYD65563:RYD65569 SHZ65563:SHZ65569 SRV65563:SRV65569 TBR65563:TBR65569 TLN65563:TLN65569 TVJ65563:TVJ65569 UFF65563:UFF65569 UPB65563:UPB65569 UYX65563:UYX65569 VIT65563:VIT65569 VSP65563:VSP65569 WCL65563:WCL65569 WMH65563:WMH65569 WWD65563:WWD65569 V131099:V131105 JR131099:JR131105 TN131099:TN131105 ADJ131099:ADJ131105 ANF131099:ANF131105 AXB131099:AXB131105 BGX131099:BGX131105 BQT131099:BQT131105 CAP131099:CAP131105 CKL131099:CKL131105 CUH131099:CUH131105 DED131099:DED131105 DNZ131099:DNZ131105 DXV131099:DXV131105 EHR131099:EHR131105 ERN131099:ERN131105 FBJ131099:FBJ131105 FLF131099:FLF131105 FVB131099:FVB131105 GEX131099:GEX131105 GOT131099:GOT131105 GYP131099:GYP131105 HIL131099:HIL131105 HSH131099:HSH131105 ICD131099:ICD131105 ILZ131099:ILZ131105 IVV131099:IVV131105 JFR131099:JFR131105 JPN131099:JPN131105 JZJ131099:JZJ131105 KJF131099:KJF131105 KTB131099:KTB131105 LCX131099:LCX131105 LMT131099:LMT131105 LWP131099:LWP131105 MGL131099:MGL131105 MQH131099:MQH131105 NAD131099:NAD131105 NJZ131099:NJZ131105 NTV131099:NTV131105 ODR131099:ODR131105 ONN131099:ONN131105 OXJ131099:OXJ131105 PHF131099:PHF131105 PRB131099:PRB131105 QAX131099:QAX131105 QKT131099:QKT131105 QUP131099:QUP131105 REL131099:REL131105 ROH131099:ROH131105 RYD131099:RYD131105 SHZ131099:SHZ131105 SRV131099:SRV131105 TBR131099:TBR131105 TLN131099:TLN131105 TVJ131099:TVJ131105 UFF131099:UFF131105 UPB131099:UPB131105 UYX131099:UYX131105 VIT131099:VIT131105 VSP131099:VSP131105 WCL131099:WCL131105 WMH131099:WMH131105 WWD131099:WWD131105 V196635:V196641 JR196635:JR196641 TN196635:TN196641 ADJ196635:ADJ196641 ANF196635:ANF196641 AXB196635:AXB196641 BGX196635:BGX196641 BQT196635:BQT196641 CAP196635:CAP196641 CKL196635:CKL196641 CUH196635:CUH196641 DED196635:DED196641 DNZ196635:DNZ196641 DXV196635:DXV196641 EHR196635:EHR196641 ERN196635:ERN196641 FBJ196635:FBJ196641 FLF196635:FLF196641 FVB196635:FVB196641 GEX196635:GEX196641 GOT196635:GOT196641 GYP196635:GYP196641 HIL196635:HIL196641 HSH196635:HSH196641 ICD196635:ICD196641 ILZ196635:ILZ196641 IVV196635:IVV196641 JFR196635:JFR196641 JPN196635:JPN196641 JZJ196635:JZJ196641 KJF196635:KJF196641 KTB196635:KTB196641 LCX196635:LCX196641 LMT196635:LMT196641 LWP196635:LWP196641 MGL196635:MGL196641 MQH196635:MQH196641 NAD196635:NAD196641 NJZ196635:NJZ196641 NTV196635:NTV196641 ODR196635:ODR196641 ONN196635:ONN196641 OXJ196635:OXJ196641 PHF196635:PHF196641 PRB196635:PRB196641 QAX196635:QAX196641 QKT196635:QKT196641 QUP196635:QUP196641 REL196635:REL196641 ROH196635:ROH196641 RYD196635:RYD196641 SHZ196635:SHZ196641 SRV196635:SRV196641 TBR196635:TBR196641 TLN196635:TLN196641 TVJ196635:TVJ196641 UFF196635:UFF196641 UPB196635:UPB196641 UYX196635:UYX196641 VIT196635:VIT196641 VSP196635:VSP196641 WCL196635:WCL196641 WMH196635:WMH196641 WWD196635:WWD196641 V262171:V262177 JR262171:JR262177 TN262171:TN262177 ADJ262171:ADJ262177 ANF262171:ANF262177 AXB262171:AXB262177 BGX262171:BGX262177 BQT262171:BQT262177 CAP262171:CAP262177 CKL262171:CKL262177 CUH262171:CUH262177 DED262171:DED262177 DNZ262171:DNZ262177 DXV262171:DXV262177 EHR262171:EHR262177 ERN262171:ERN262177 FBJ262171:FBJ262177 FLF262171:FLF262177 FVB262171:FVB262177 GEX262171:GEX262177 GOT262171:GOT262177 GYP262171:GYP262177 HIL262171:HIL262177 HSH262171:HSH262177 ICD262171:ICD262177 ILZ262171:ILZ262177 IVV262171:IVV262177 JFR262171:JFR262177 JPN262171:JPN262177 JZJ262171:JZJ262177 KJF262171:KJF262177 KTB262171:KTB262177 LCX262171:LCX262177 LMT262171:LMT262177 LWP262171:LWP262177 MGL262171:MGL262177 MQH262171:MQH262177 NAD262171:NAD262177 NJZ262171:NJZ262177 NTV262171:NTV262177 ODR262171:ODR262177 ONN262171:ONN262177 OXJ262171:OXJ262177 PHF262171:PHF262177 PRB262171:PRB262177 QAX262171:QAX262177 QKT262171:QKT262177 QUP262171:QUP262177 REL262171:REL262177 ROH262171:ROH262177 RYD262171:RYD262177 SHZ262171:SHZ262177 SRV262171:SRV262177 TBR262171:TBR262177 TLN262171:TLN262177 TVJ262171:TVJ262177 UFF262171:UFF262177 UPB262171:UPB262177 UYX262171:UYX262177 VIT262171:VIT262177 VSP262171:VSP262177 WCL262171:WCL262177 WMH262171:WMH262177 WWD262171:WWD262177 V327707:V327713 JR327707:JR327713 TN327707:TN327713 ADJ327707:ADJ327713 ANF327707:ANF327713 AXB327707:AXB327713 BGX327707:BGX327713 BQT327707:BQT327713 CAP327707:CAP327713 CKL327707:CKL327713 CUH327707:CUH327713 DED327707:DED327713 DNZ327707:DNZ327713 DXV327707:DXV327713 EHR327707:EHR327713 ERN327707:ERN327713 FBJ327707:FBJ327713 FLF327707:FLF327713 FVB327707:FVB327713 GEX327707:GEX327713 GOT327707:GOT327713 GYP327707:GYP327713 HIL327707:HIL327713 HSH327707:HSH327713 ICD327707:ICD327713 ILZ327707:ILZ327713 IVV327707:IVV327713 JFR327707:JFR327713 JPN327707:JPN327713 JZJ327707:JZJ327713 KJF327707:KJF327713 KTB327707:KTB327713 LCX327707:LCX327713 LMT327707:LMT327713 LWP327707:LWP327713 MGL327707:MGL327713 MQH327707:MQH327713 NAD327707:NAD327713 NJZ327707:NJZ327713 NTV327707:NTV327713 ODR327707:ODR327713 ONN327707:ONN327713 OXJ327707:OXJ327713 PHF327707:PHF327713 PRB327707:PRB327713 QAX327707:QAX327713 QKT327707:QKT327713 QUP327707:QUP327713 REL327707:REL327713 ROH327707:ROH327713 RYD327707:RYD327713 SHZ327707:SHZ327713 SRV327707:SRV327713 TBR327707:TBR327713 TLN327707:TLN327713 TVJ327707:TVJ327713 UFF327707:UFF327713 UPB327707:UPB327713 UYX327707:UYX327713 VIT327707:VIT327713 VSP327707:VSP327713 WCL327707:WCL327713 WMH327707:WMH327713 WWD327707:WWD327713 V393243:V393249 JR393243:JR393249 TN393243:TN393249 ADJ393243:ADJ393249 ANF393243:ANF393249 AXB393243:AXB393249 BGX393243:BGX393249 BQT393243:BQT393249 CAP393243:CAP393249 CKL393243:CKL393249 CUH393243:CUH393249 DED393243:DED393249 DNZ393243:DNZ393249 DXV393243:DXV393249 EHR393243:EHR393249 ERN393243:ERN393249 FBJ393243:FBJ393249 FLF393243:FLF393249 FVB393243:FVB393249 GEX393243:GEX393249 GOT393243:GOT393249 GYP393243:GYP393249 HIL393243:HIL393249 HSH393243:HSH393249 ICD393243:ICD393249 ILZ393243:ILZ393249 IVV393243:IVV393249 JFR393243:JFR393249 JPN393243:JPN393249 JZJ393243:JZJ393249 KJF393243:KJF393249 KTB393243:KTB393249 LCX393243:LCX393249 LMT393243:LMT393249 LWP393243:LWP393249 MGL393243:MGL393249 MQH393243:MQH393249 NAD393243:NAD393249 NJZ393243:NJZ393249 NTV393243:NTV393249 ODR393243:ODR393249 ONN393243:ONN393249 OXJ393243:OXJ393249 PHF393243:PHF393249 PRB393243:PRB393249 QAX393243:QAX393249 QKT393243:QKT393249 QUP393243:QUP393249 REL393243:REL393249 ROH393243:ROH393249 RYD393243:RYD393249 SHZ393243:SHZ393249 SRV393243:SRV393249 TBR393243:TBR393249 TLN393243:TLN393249 TVJ393243:TVJ393249 UFF393243:UFF393249 UPB393243:UPB393249 UYX393243:UYX393249 VIT393243:VIT393249 VSP393243:VSP393249 WCL393243:WCL393249 WMH393243:WMH393249 WWD393243:WWD393249 V458779:V458785 JR458779:JR458785 TN458779:TN458785 ADJ458779:ADJ458785 ANF458779:ANF458785 AXB458779:AXB458785 BGX458779:BGX458785 BQT458779:BQT458785 CAP458779:CAP458785 CKL458779:CKL458785 CUH458779:CUH458785 DED458779:DED458785 DNZ458779:DNZ458785 DXV458779:DXV458785 EHR458779:EHR458785 ERN458779:ERN458785 FBJ458779:FBJ458785 FLF458779:FLF458785 FVB458779:FVB458785 GEX458779:GEX458785 GOT458779:GOT458785 GYP458779:GYP458785 HIL458779:HIL458785 HSH458779:HSH458785 ICD458779:ICD458785 ILZ458779:ILZ458785 IVV458779:IVV458785 JFR458779:JFR458785 JPN458779:JPN458785 JZJ458779:JZJ458785 KJF458779:KJF458785 KTB458779:KTB458785 LCX458779:LCX458785 LMT458779:LMT458785 LWP458779:LWP458785 MGL458779:MGL458785 MQH458779:MQH458785 NAD458779:NAD458785 NJZ458779:NJZ458785 NTV458779:NTV458785 ODR458779:ODR458785 ONN458779:ONN458785 OXJ458779:OXJ458785 PHF458779:PHF458785 PRB458779:PRB458785 QAX458779:QAX458785 QKT458779:QKT458785 QUP458779:QUP458785 REL458779:REL458785 ROH458779:ROH458785 RYD458779:RYD458785 SHZ458779:SHZ458785 SRV458779:SRV458785 TBR458779:TBR458785 TLN458779:TLN458785 TVJ458779:TVJ458785 UFF458779:UFF458785 UPB458779:UPB458785 UYX458779:UYX458785 VIT458779:VIT458785 VSP458779:VSP458785 WCL458779:WCL458785 WMH458779:WMH458785 WWD458779:WWD458785 V524315:V524321 JR524315:JR524321 TN524315:TN524321 ADJ524315:ADJ524321 ANF524315:ANF524321 AXB524315:AXB524321 BGX524315:BGX524321 BQT524315:BQT524321 CAP524315:CAP524321 CKL524315:CKL524321 CUH524315:CUH524321 DED524315:DED524321 DNZ524315:DNZ524321 DXV524315:DXV524321 EHR524315:EHR524321 ERN524315:ERN524321 FBJ524315:FBJ524321 FLF524315:FLF524321 FVB524315:FVB524321 GEX524315:GEX524321 GOT524315:GOT524321 GYP524315:GYP524321 HIL524315:HIL524321 HSH524315:HSH524321 ICD524315:ICD524321 ILZ524315:ILZ524321 IVV524315:IVV524321 JFR524315:JFR524321 JPN524315:JPN524321 JZJ524315:JZJ524321 KJF524315:KJF524321 KTB524315:KTB524321 LCX524315:LCX524321 LMT524315:LMT524321 LWP524315:LWP524321 MGL524315:MGL524321 MQH524315:MQH524321 NAD524315:NAD524321 NJZ524315:NJZ524321 NTV524315:NTV524321 ODR524315:ODR524321 ONN524315:ONN524321 OXJ524315:OXJ524321 PHF524315:PHF524321 PRB524315:PRB524321 QAX524315:QAX524321 QKT524315:QKT524321 QUP524315:QUP524321 REL524315:REL524321 ROH524315:ROH524321 RYD524315:RYD524321 SHZ524315:SHZ524321 SRV524315:SRV524321 TBR524315:TBR524321 TLN524315:TLN524321 TVJ524315:TVJ524321 UFF524315:UFF524321 UPB524315:UPB524321 UYX524315:UYX524321 VIT524315:VIT524321 VSP524315:VSP524321 WCL524315:WCL524321 WMH524315:WMH524321 WWD524315:WWD524321 V589851:V589857 JR589851:JR589857 TN589851:TN589857 ADJ589851:ADJ589857 ANF589851:ANF589857 AXB589851:AXB589857 BGX589851:BGX589857 BQT589851:BQT589857 CAP589851:CAP589857 CKL589851:CKL589857 CUH589851:CUH589857 DED589851:DED589857 DNZ589851:DNZ589857 DXV589851:DXV589857 EHR589851:EHR589857 ERN589851:ERN589857 FBJ589851:FBJ589857 FLF589851:FLF589857 FVB589851:FVB589857 GEX589851:GEX589857 GOT589851:GOT589857 GYP589851:GYP589857 HIL589851:HIL589857 HSH589851:HSH589857 ICD589851:ICD589857 ILZ589851:ILZ589857 IVV589851:IVV589857 JFR589851:JFR589857 JPN589851:JPN589857 JZJ589851:JZJ589857 KJF589851:KJF589857 KTB589851:KTB589857 LCX589851:LCX589857 LMT589851:LMT589857 LWP589851:LWP589857 MGL589851:MGL589857 MQH589851:MQH589857 NAD589851:NAD589857 NJZ589851:NJZ589857 NTV589851:NTV589857 ODR589851:ODR589857 ONN589851:ONN589857 OXJ589851:OXJ589857 PHF589851:PHF589857 PRB589851:PRB589857 QAX589851:QAX589857 QKT589851:QKT589857 QUP589851:QUP589857 REL589851:REL589857 ROH589851:ROH589857 RYD589851:RYD589857 SHZ589851:SHZ589857 SRV589851:SRV589857 TBR589851:TBR589857 TLN589851:TLN589857 TVJ589851:TVJ589857 UFF589851:UFF589857 UPB589851:UPB589857 UYX589851:UYX589857 VIT589851:VIT589857 VSP589851:VSP589857 WCL589851:WCL589857 WMH589851:WMH589857 WWD589851:WWD589857 V655387:V655393 JR655387:JR655393 TN655387:TN655393 ADJ655387:ADJ655393 ANF655387:ANF655393 AXB655387:AXB655393 BGX655387:BGX655393 BQT655387:BQT655393 CAP655387:CAP655393 CKL655387:CKL655393 CUH655387:CUH655393 DED655387:DED655393 DNZ655387:DNZ655393 DXV655387:DXV655393 EHR655387:EHR655393 ERN655387:ERN655393 FBJ655387:FBJ655393 FLF655387:FLF655393 FVB655387:FVB655393 GEX655387:GEX655393 GOT655387:GOT655393 GYP655387:GYP655393 HIL655387:HIL655393 HSH655387:HSH655393 ICD655387:ICD655393 ILZ655387:ILZ655393 IVV655387:IVV655393 JFR655387:JFR655393 JPN655387:JPN655393 JZJ655387:JZJ655393 KJF655387:KJF655393 KTB655387:KTB655393 LCX655387:LCX655393 LMT655387:LMT655393 LWP655387:LWP655393 MGL655387:MGL655393 MQH655387:MQH655393 NAD655387:NAD655393 NJZ655387:NJZ655393 NTV655387:NTV655393 ODR655387:ODR655393 ONN655387:ONN655393 OXJ655387:OXJ655393 PHF655387:PHF655393 PRB655387:PRB655393 QAX655387:QAX655393 QKT655387:QKT655393 QUP655387:QUP655393 REL655387:REL655393 ROH655387:ROH655393 RYD655387:RYD655393 SHZ655387:SHZ655393 SRV655387:SRV655393 TBR655387:TBR655393 TLN655387:TLN655393 TVJ655387:TVJ655393 UFF655387:UFF655393 UPB655387:UPB655393 UYX655387:UYX655393 VIT655387:VIT655393 VSP655387:VSP655393 WCL655387:WCL655393 WMH655387:WMH655393 WWD655387:WWD655393 V720923:V720929 JR720923:JR720929 TN720923:TN720929 ADJ720923:ADJ720929 ANF720923:ANF720929 AXB720923:AXB720929 BGX720923:BGX720929 BQT720923:BQT720929 CAP720923:CAP720929 CKL720923:CKL720929 CUH720923:CUH720929 DED720923:DED720929 DNZ720923:DNZ720929 DXV720923:DXV720929 EHR720923:EHR720929 ERN720923:ERN720929 FBJ720923:FBJ720929 FLF720923:FLF720929 FVB720923:FVB720929 GEX720923:GEX720929 GOT720923:GOT720929 GYP720923:GYP720929 HIL720923:HIL720929 HSH720923:HSH720929 ICD720923:ICD720929 ILZ720923:ILZ720929 IVV720923:IVV720929 JFR720923:JFR720929 JPN720923:JPN720929 JZJ720923:JZJ720929 KJF720923:KJF720929 KTB720923:KTB720929 LCX720923:LCX720929 LMT720923:LMT720929 LWP720923:LWP720929 MGL720923:MGL720929 MQH720923:MQH720929 NAD720923:NAD720929 NJZ720923:NJZ720929 NTV720923:NTV720929 ODR720923:ODR720929 ONN720923:ONN720929 OXJ720923:OXJ720929 PHF720923:PHF720929 PRB720923:PRB720929 QAX720923:QAX720929 QKT720923:QKT720929 QUP720923:QUP720929 REL720923:REL720929 ROH720923:ROH720929 RYD720923:RYD720929 SHZ720923:SHZ720929 SRV720923:SRV720929 TBR720923:TBR720929 TLN720923:TLN720929 TVJ720923:TVJ720929 UFF720923:UFF720929 UPB720923:UPB720929 UYX720923:UYX720929 VIT720923:VIT720929 VSP720923:VSP720929 WCL720923:WCL720929 WMH720923:WMH720929 WWD720923:WWD720929 V786459:V786465 JR786459:JR786465 TN786459:TN786465 ADJ786459:ADJ786465 ANF786459:ANF786465 AXB786459:AXB786465 BGX786459:BGX786465 BQT786459:BQT786465 CAP786459:CAP786465 CKL786459:CKL786465 CUH786459:CUH786465 DED786459:DED786465 DNZ786459:DNZ786465 DXV786459:DXV786465 EHR786459:EHR786465 ERN786459:ERN786465 FBJ786459:FBJ786465 FLF786459:FLF786465 FVB786459:FVB786465 GEX786459:GEX786465 GOT786459:GOT786465 GYP786459:GYP786465 HIL786459:HIL786465 HSH786459:HSH786465 ICD786459:ICD786465 ILZ786459:ILZ786465 IVV786459:IVV786465 JFR786459:JFR786465 JPN786459:JPN786465 JZJ786459:JZJ786465 KJF786459:KJF786465 KTB786459:KTB786465 LCX786459:LCX786465 LMT786459:LMT786465 LWP786459:LWP786465 MGL786459:MGL786465 MQH786459:MQH786465 NAD786459:NAD786465 NJZ786459:NJZ786465 NTV786459:NTV786465 ODR786459:ODR786465 ONN786459:ONN786465 OXJ786459:OXJ786465 PHF786459:PHF786465 PRB786459:PRB786465 QAX786459:QAX786465 QKT786459:QKT786465 QUP786459:QUP786465 REL786459:REL786465 ROH786459:ROH786465 RYD786459:RYD786465 SHZ786459:SHZ786465 SRV786459:SRV786465 TBR786459:TBR786465 TLN786459:TLN786465 TVJ786459:TVJ786465 UFF786459:UFF786465 UPB786459:UPB786465 UYX786459:UYX786465 VIT786459:VIT786465 VSP786459:VSP786465 WCL786459:WCL786465 WMH786459:WMH786465 WWD786459:WWD786465 V851995:V852001 JR851995:JR852001 TN851995:TN852001 ADJ851995:ADJ852001 ANF851995:ANF852001 AXB851995:AXB852001 BGX851995:BGX852001 BQT851995:BQT852001 CAP851995:CAP852001 CKL851995:CKL852001 CUH851995:CUH852001 DED851995:DED852001 DNZ851995:DNZ852001 DXV851995:DXV852001 EHR851995:EHR852001 ERN851995:ERN852001 FBJ851995:FBJ852001 FLF851995:FLF852001 FVB851995:FVB852001 GEX851995:GEX852001 GOT851995:GOT852001 GYP851995:GYP852001 HIL851995:HIL852001 HSH851995:HSH852001 ICD851995:ICD852001 ILZ851995:ILZ852001 IVV851995:IVV852001 JFR851995:JFR852001 JPN851995:JPN852001 JZJ851995:JZJ852001 KJF851995:KJF852001 KTB851995:KTB852001 LCX851995:LCX852001 LMT851995:LMT852001 LWP851995:LWP852001 MGL851995:MGL852001 MQH851995:MQH852001 NAD851995:NAD852001 NJZ851995:NJZ852001 NTV851995:NTV852001 ODR851995:ODR852001 ONN851995:ONN852001 OXJ851995:OXJ852001 PHF851995:PHF852001 PRB851995:PRB852001 QAX851995:QAX852001 QKT851995:QKT852001 QUP851995:QUP852001 REL851995:REL852001 ROH851995:ROH852001 RYD851995:RYD852001 SHZ851995:SHZ852001 SRV851995:SRV852001 TBR851995:TBR852001 TLN851995:TLN852001 TVJ851995:TVJ852001 UFF851995:UFF852001 UPB851995:UPB852001 UYX851995:UYX852001 VIT851995:VIT852001 VSP851995:VSP852001 WCL851995:WCL852001 WMH851995:WMH852001 WWD851995:WWD852001 V917531:V917537 JR917531:JR917537 TN917531:TN917537 ADJ917531:ADJ917537 ANF917531:ANF917537 AXB917531:AXB917537 BGX917531:BGX917537 BQT917531:BQT917537 CAP917531:CAP917537 CKL917531:CKL917537 CUH917531:CUH917537 DED917531:DED917537 DNZ917531:DNZ917537 DXV917531:DXV917537 EHR917531:EHR917537 ERN917531:ERN917537 FBJ917531:FBJ917537 FLF917531:FLF917537 FVB917531:FVB917537 GEX917531:GEX917537 GOT917531:GOT917537 GYP917531:GYP917537 HIL917531:HIL917537 HSH917531:HSH917537 ICD917531:ICD917537 ILZ917531:ILZ917537 IVV917531:IVV917537 JFR917531:JFR917537 JPN917531:JPN917537 JZJ917531:JZJ917537 KJF917531:KJF917537 KTB917531:KTB917537 LCX917531:LCX917537 LMT917531:LMT917537 LWP917531:LWP917537 MGL917531:MGL917537 MQH917531:MQH917537 NAD917531:NAD917537 NJZ917531:NJZ917537 NTV917531:NTV917537 ODR917531:ODR917537 ONN917531:ONN917537 OXJ917531:OXJ917537 PHF917531:PHF917537 PRB917531:PRB917537 QAX917531:QAX917537 QKT917531:QKT917537 QUP917531:QUP917537 REL917531:REL917537 ROH917531:ROH917537 RYD917531:RYD917537 SHZ917531:SHZ917537 SRV917531:SRV917537 TBR917531:TBR917537 TLN917531:TLN917537 TVJ917531:TVJ917537 UFF917531:UFF917537 UPB917531:UPB917537 UYX917531:UYX917537 VIT917531:VIT917537 VSP917531:VSP917537 WCL917531:WCL917537 WMH917531:WMH917537 WWD917531:WWD917537 V983067:V983073 JR983067:JR983073 TN983067:TN983073 ADJ983067:ADJ983073 ANF983067:ANF983073 AXB983067:AXB983073 BGX983067:BGX983073 BQT983067:BQT983073 CAP983067:CAP983073 CKL983067:CKL983073 CUH983067:CUH983073 DED983067:DED983073 DNZ983067:DNZ983073 DXV983067:DXV983073 EHR983067:EHR983073 ERN983067:ERN983073 FBJ983067:FBJ983073 FLF983067:FLF983073 FVB983067:FVB983073 GEX983067:GEX983073 GOT983067:GOT983073 GYP983067:GYP983073 HIL983067:HIL983073 HSH983067:HSH983073 ICD983067:ICD983073 ILZ983067:ILZ983073 IVV983067:IVV983073 JFR983067:JFR983073 JPN983067:JPN983073 JZJ983067:JZJ983073 KJF983067:KJF983073 KTB983067:KTB983073 LCX983067:LCX983073 LMT983067:LMT983073 LWP983067:LWP983073 MGL983067:MGL983073 MQH983067:MQH983073 NAD983067:NAD983073 NJZ983067:NJZ983073 NTV983067:NTV983073 ODR983067:ODR983073 ONN983067:ONN983073 OXJ983067:OXJ983073 PHF983067:PHF983073 PRB983067:PRB983073 QAX983067:QAX983073 QKT983067:QKT983073 QUP983067:QUP983073 REL983067:REL983073 ROH983067:ROH983073 RYD983067:RYD983073 SHZ983067:SHZ983073 SRV983067:SRV983073 TBR983067:TBR983073 TLN983067:TLN983073 TVJ983067:TVJ983073 UFF983067:UFF983073 UPB983067:UPB983073 UYX983067:UYX983073 VIT983067:VIT983073 VSP983067:VSP983073 WCL983067:WCL983073 WMH983067:WMH983073 WWD983067:WWD983073 X27:X33 JT27:JT33 TP27:TP33 ADL27:ADL33 ANH27:ANH33 AXD27:AXD33 BGZ27:BGZ33 BQV27:BQV33 CAR27:CAR33 CKN27:CKN33 CUJ27:CUJ33 DEF27:DEF33 DOB27:DOB33 DXX27:DXX33 EHT27:EHT33 ERP27:ERP33 FBL27:FBL33 FLH27:FLH33 FVD27:FVD33 GEZ27:GEZ33 GOV27:GOV33 GYR27:GYR33 HIN27:HIN33 HSJ27:HSJ33 ICF27:ICF33 IMB27:IMB33 IVX27:IVX33 JFT27:JFT33 JPP27:JPP33 JZL27:JZL33 KJH27:KJH33 KTD27:KTD33 LCZ27:LCZ33 LMV27:LMV33 LWR27:LWR33 MGN27:MGN33 MQJ27:MQJ33 NAF27:NAF33 NKB27:NKB33 NTX27:NTX33 ODT27:ODT33 ONP27:ONP33 OXL27:OXL33 PHH27:PHH33 PRD27:PRD33 QAZ27:QAZ33 QKV27:QKV33 QUR27:QUR33 REN27:REN33 ROJ27:ROJ33 RYF27:RYF33 SIB27:SIB33 SRX27:SRX33 TBT27:TBT33 TLP27:TLP33 TVL27:TVL33 UFH27:UFH33 UPD27:UPD33 UYZ27:UYZ33 VIV27:VIV33 VSR27:VSR33 WCN27:WCN33 WMJ27:WMJ33 WWF27:WWF33 X65563:X65569 JT65563:JT65569 TP65563:TP65569 ADL65563:ADL65569 ANH65563:ANH65569 AXD65563:AXD65569 BGZ65563:BGZ65569 BQV65563:BQV65569 CAR65563:CAR65569 CKN65563:CKN65569 CUJ65563:CUJ65569 DEF65563:DEF65569 DOB65563:DOB65569 DXX65563:DXX65569 EHT65563:EHT65569 ERP65563:ERP65569 FBL65563:FBL65569 FLH65563:FLH65569 FVD65563:FVD65569 GEZ65563:GEZ65569 GOV65563:GOV65569 GYR65563:GYR65569 HIN65563:HIN65569 HSJ65563:HSJ65569 ICF65563:ICF65569 IMB65563:IMB65569 IVX65563:IVX65569 JFT65563:JFT65569 JPP65563:JPP65569 JZL65563:JZL65569 KJH65563:KJH65569 KTD65563:KTD65569 LCZ65563:LCZ65569 LMV65563:LMV65569 LWR65563:LWR65569 MGN65563:MGN65569 MQJ65563:MQJ65569 NAF65563:NAF65569 NKB65563:NKB65569 NTX65563:NTX65569 ODT65563:ODT65569 ONP65563:ONP65569 OXL65563:OXL65569 PHH65563:PHH65569 PRD65563:PRD65569 QAZ65563:QAZ65569 QKV65563:QKV65569 QUR65563:QUR65569 REN65563:REN65569 ROJ65563:ROJ65569 RYF65563:RYF65569 SIB65563:SIB65569 SRX65563:SRX65569 TBT65563:TBT65569 TLP65563:TLP65569 TVL65563:TVL65569 UFH65563:UFH65569 UPD65563:UPD65569 UYZ65563:UYZ65569 VIV65563:VIV65569 VSR65563:VSR65569 WCN65563:WCN65569 WMJ65563:WMJ65569 WWF65563:WWF65569 X131099:X131105 JT131099:JT131105 TP131099:TP131105 ADL131099:ADL131105 ANH131099:ANH131105 AXD131099:AXD131105 BGZ131099:BGZ131105 BQV131099:BQV131105 CAR131099:CAR131105 CKN131099:CKN131105 CUJ131099:CUJ131105 DEF131099:DEF131105 DOB131099:DOB131105 DXX131099:DXX131105 EHT131099:EHT131105 ERP131099:ERP131105 FBL131099:FBL131105 FLH131099:FLH131105 FVD131099:FVD131105 GEZ131099:GEZ131105 GOV131099:GOV131105 GYR131099:GYR131105 HIN131099:HIN131105 HSJ131099:HSJ131105 ICF131099:ICF131105 IMB131099:IMB131105 IVX131099:IVX131105 JFT131099:JFT131105 JPP131099:JPP131105 JZL131099:JZL131105 KJH131099:KJH131105 KTD131099:KTD131105 LCZ131099:LCZ131105 LMV131099:LMV131105 LWR131099:LWR131105 MGN131099:MGN131105 MQJ131099:MQJ131105 NAF131099:NAF131105 NKB131099:NKB131105 NTX131099:NTX131105 ODT131099:ODT131105 ONP131099:ONP131105 OXL131099:OXL131105 PHH131099:PHH131105 PRD131099:PRD131105 QAZ131099:QAZ131105 QKV131099:QKV131105 QUR131099:QUR131105 REN131099:REN131105 ROJ131099:ROJ131105 RYF131099:RYF131105 SIB131099:SIB131105 SRX131099:SRX131105 TBT131099:TBT131105 TLP131099:TLP131105 TVL131099:TVL131105 UFH131099:UFH131105 UPD131099:UPD131105 UYZ131099:UYZ131105 VIV131099:VIV131105 VSR131099:VSR131105 WCN131099:WCN131105 WMJ131099:WMJ131105 WWF131099:WWF131105 X196635:X196641 JT196635:JT196641 TP196635:TP196641 ADL196635:ADL196641 ANH196635:ANH196641 AXD196635:AXD196641 BGZ196635:BGZ196641 BQV196635:BQV196641 CAR196635:CAR196641 CKN196635:CKN196641 CUJ196635:CUJ196641 DEF196635:DEF196641 DOB196635:DOB196641 DXX196635:DXX196641 EHT196635:EHT196641 ERP196635:ERP196641 FBL196635:FBL196641 FLH196635:FLH196641 FVD196635:FVD196641 GEZ196635:GEZ196641 GOV196635:GOV196641 GYR196635:GYR196641 HIN196635:HIN196641 HSJ196635:HSJ196641 ICF196635:ICF196641 IMB196635:IMB196641 IVX196635:IVX196641 JFT196635:JFT196641 JPP196635:JPP196641 JZL196635:JZL196641 KJH196635:KJH196641 KTD196635:KTD196641 LCZ196635:LCZ196641 LMV196635:LMV196641 LWR196635:LWR196641 MGN196635:MGN196641 MQJ196635:MQJ196641 NAF196635:NAF196641 NKB196635:NKB196641 NTX196635:NTX196641 ODT196635:ODT196641 ONP196635:ONP196641 OXL196635:OXL196641 PHH196635:PHH196641 PRD196635:PRD196641 QAZ196635:QAZ196641 QKV196635:QKV196641 QUR196635:QUR196641 REN196635:REN196641 ROJ196635:ROJ196641 RYF196635:RYF196641 SIB196635:SIB196641 SRX196635:SRX196641 TBT196635:TBT196641 TLP196635:TLP196641 TVL196635:TVL196641 UFH196635:UFH196641 UPD196635:UPD196641 UYZ196635:UYZ196641 VIV196635:VIV196641 VSR196635:VSR196641 WCN196635:WCN196641 WMJ196635:WMJ196641 WWF196635:WWF196641 X262171:X262177 JT262171:JT262177 TP262171:TP262177 ADL262171:ADL262177 ANH262171:ANH262177 AXD262171:AXD262177 BGZ262171:BGZ262177 BQV262171:BQV262177 CAR262171:CAR262177 CKN262171:CKN262177 CUJ262171:CUJ262177 DEF262171:DEF262177 DOB262171:DOB262177 DXX262171:DXX262177 EHT262171:EHT262177 ERP262171:ERP262177 FBL262171:FBL262177 FLH262171:FLH262177 FVD262171:FVD262177 GEZ262171:GEZ262177 GOV262171:GOV262177 GYR262171:GYR262177 HIN262171:HIN262177 HSJ262171:HSJ262177 ICF262171:ICF262177 IMB262171:IMB262177 IVX262171:IVX262177 JFT262171:JFT262177 JPP262171:JPP262177 JZL262171:JZL262177 KJH262171:KJH262177 KTD262171:KTD262177 LCZ262171:LCZ262177 LMV262171:LMV262177 LWR262171:LWR262177 MGN262171:MGN262177 MQJ262171:MQJ262177 NAF262171:NAF262177 NKB262171:NKB262177 NTX262171:NTX262177 ODT262171:ODT262177 ONP262171:ONP262177 OXL262171:OXL262177 PHH262171:PHH262177 PRD262171:PRD262177 QAZ262171:QAZ262177 QKV262171:QKV262177 QUR262171:QUR262177 REN262171:REN262177 ROJ262171:ROJ262177 RYF262171:RYF262177 SIB262171:SIB262177 SRX262171:SRX262177 TBT262171:TBT262177 TLP262171:TLP262177 TVL262171:TVL262177 UFH262171:UFH262177 UPD262171:UPD262177 UYZ262171:UYZ262177 VIV262171:VIV262177 VSR262171:VSR262177 WCN262171:WCN262177 WMJ262171:WMJ262177 WWF262171:WWF262177 X327707:X327713 JT327707:JT327713 TP327707:TP327713 ADL327707:ADL327713 ANH327707:ANH327713 AXD327707:AXD327713 BGZ327707:BGZ327713 BQV327707:BQV327713 CAR327707:CAR327713 CKN327707:CKN327713 CUJ327707:CUJ327713 DEF327707:DEF327713 DOB327707:DOB327713 DXX327707:DXX327713 EHT327707:EHT327713 ERP327707:ERP327713 FBL327707:FBL327713 FLH327707:FLH327713 FVD327707:FVD327713 GEZ327707:GEZ327713 GOV327707:GOV327713 GYR327707:GYR327713 HIN327707:HIN327713 HSJ327707:HSJ327713 ICF327707:ICF327713 IMB327707:IMB327713 IVX327707:IVX327713 JFT327707:JFT327713 JPP327707:JPP327713 JZL327707:JZL327713 KJH327707:KJH327713 KTD327707:KTD327713 LCZ327707:LCZ327713 LMV327707:LMV327713 LWR327707:LWR327713 MGN327707:MGN327713 MQJ327707:MQJ327713 NAF327707:NAF327713 NKB327707:NKB327713 NTX327707:NTX327713 ODT327707:ODT327713 ONP327707:ONP327713 OXL327707:OXL327713 PHH327707:PHH327713 PRD327707:PRD327713 QAZ327707:QAZ327713 QKV327707:QKV327713 QUR327707:QUR327713 REN327707:REN327713 ROJ327707:ROJ327713 RYF327707:RYF327713 SIB327707:SIB327713 SRX327707:SRX327713 TBT327707:TBT327713 TLP327707:TLP327713 TVL327707:TVL327713 UFH327707:UFH327713 UPD327707:UPD327713 UYZ327707:UYZ327713 VIV327707:VIV327713 VSR327707:VSR327713 WCN327707:WCN327713 WMJ327707:WMJ327713 WWF327707:WWF327713 X393243:X393249 JT393243:JT393249 TP393243:TP393249 ADL393243:ADL393249 ANH393243:ANH393249 AXD393243:AXD393249 BGZ393243:BGZ393249 BQV393243:BQV393249 CAR393243:CAR393249 CKN393243:CKN393249 CUJ393243:CUJ393249 DEF393243:DEF393249 DOB393243:DOB393249 DXX393243:DXX393249 EHT393243:EHT393249 ERP393243:ERP393249 FBL393243:FBL393249 FLH393243:FLH393249 FVD393243:FVD393249 GEZ393243:GEZ393249 GOV393243:GOV393249 GYR393243:GYR393249 HIN393243:HIN393249 HSJ393243:HSJ393249 ICF393243:ICF393249 IMB393243:IMB393249 IVX393243:IVX393249 JFT393243:JFT393249 JPP393243:JPP393249 JZL393243:JZL393249 KJH393243:KJH393249 KTD393243:KTD393249 LCZ393243:LCZ393249 LMV393243:LMV393249 LWR393243:LWR393249 MGN393243:MGN393249 MQJ393243:MQJ393249 NAF393243:NAF393249 NKB393243:NKB393249 NTX393243:NTX393249 ODT393243:ODT393249 ONP393243:ONP393249 OXL393243:OXL393249 PHH393243:PHH393249 PRD393243:PRD393249 QAZ393243:QAZ393249 QKV393243:QKV393249 QUR393243:QUR393249 REN393243:REN393249 ROJ393243:ROJ393249 RYF393243:RYF393249 SIB393243:SIB393249 SRX393243:SRX393249 TBT393243:TBT393249 TLP393243:TLP393249 TVL393243:TVL393249 UFH393243:UFH393249 UPD393243:UPD393249 UYZ393243:UYZ393249 VIV393243:VIV393249 VSR393243:VSR393249 WCN393243:WCN393249 WMJ393243:WMJ393249 WWF393243:WWF393249 X458779:X458785 JT458779:JT458785 TP458779:TP458785 ADL458779:ADL458785 ANH458779:ANH458785 AXD458779:AXD458785 BGZ458779:BGZ458785 BQV458779:BQV458785 CAR458779:CAR458785 CKN458779:CKN458785 CUJ458779:CUJ458785 DEF458779:DEF458785 DOB458779:DOB458785 DXX458779:DXX458785 EHT458779:EHT458785 ERP458779:ERP458785 FBL458779:FBL458785 FLH458779:FLH458785 FVD458779:FVD458785 GEZ458779:GEZ458785 GOV458779:GOV458785 GYR458779:GYR458785 HIN458779:HIN458785 HSJ458779:HSJ458785 ICF458779:ICF458785 IMB458779:IMB458785 IVX458779:IVX458785 JFT458779:JFT458785 JPP458779:JPP458785 JZL458779:JZL458785 KJH458779:KJH458785 KTD458779:KTD458785 LCZ458779:LCZ458785 LMV458779:LMV458785 LWR458779:LWR458785 MGN458779:MGN458785 MQJ458779:MQJ458785 NAF458779:NAF458785 NKB458779:NKB458785 NTX458779:NTX458785 ODT458779:ODT458785 ONP458779:ONP458785 OXL458779:OXL458785 PHH458779:PHH458785 PRD458779:PRD458785 QAZ458779:QAZ458785 QKV458779:QKV458785 QUR458779:QUR458785 REN458779:REN458785 ROJ458779:ROJ458785 RYF458779:RYF458785 SIB458779:SIB458785 SRX458779:SRX458785 TBT458779:TBT458785 TLP458779:TLP458785 TVL458779:TVL458785 UFH458779:UFH458785 UPD458779:UPD458785 UYZ458779:UYZ458785 VIV458779:VIV458785 VSR458779:VSR458785 WCN458779:WCN458785 WMJ458779:WMJ458785 WWF458779:WWF458785 X524315:X524321 JT524315:JT524321 TP524315:TP524321 ADL524315:ADL524321 ANH524315:ANH524321 AXD524315:AXD524321 BGZ524315:BGZ524321 BQV524315:BQV524321 CAR524315:CAR524321 CKN524315:CKN524321 CUJ524315:CUJ524321 DEF524315:DEF524321 DOB524315:DOB524321 DXX524315:DXX524321 EHT524315:EHT524321 ERP524315:ERP524321 FBL524315:FBL524321 FLH524315:FLH524321 FVD524315:FVD524321 GEZ524315:GEZ524321 GOV524315:GOV524321 GYR524315:GYR524321 HIN524315:HIN524321 HSJ524315:HSJ524321 ICF524315:ICF524321 IMB524315:IMB524321 IVX524315:IVX524321 JFT524315:JFT524321 JPP524315:JPP524321 JZL524315:JZL524321 KJH524315:KJH524321 KTD524315:KTD524321 LCZ524315:LCZ524321 LMV524315:LMV524321 LWR524315:LWR524321 MGN524315:MGN524321 MQJ524315:MQJ524321 NAF524315:NAF524321 NKB524315:NKB524321 NTX524315:NTX524321 ODT524315:ODT524321 ONP524315:ONP524321 OXL524315:OXL524321 PHH524315:PHH524321 PRD524315:PRD524321 QAZ524315:QAZ524321 QKV524315:QKV524321 QUR524315:QUR524321 REN524315:REN524321 ROJ524315:ROJ524321 RYF524315:RYF524321 SIB524315:SIB524321 SRX524315:SRX524321 TBT524315:TBT524321 TLP524315:TLP524321 TVL524315:TVL524321 UFH524315:UFH524321 UPD524315:UPD524321 UYZ524315:UYZ524321 VIV524315:VIV524321 VSR524315:VSR524321 WCN524315:WCN524321 WMJ524315:WMJ524321 WWF524315:WWF524321 X589851:X589857 JT589851:JT589857 TP589851:TP589857 ADL589851:ADL589857 ANH589851:ANH589857 AXD589851:AXD589857 BGZ589851:BGZ589857 BQV589851:BQV589857 CAR589851:CAR589857 CKN589851:CKN589857 CUJ589851:CUJ589857 DEF589851:DEF589857 DOB589851:DOB589857 DXX589851:DXX589857 EHT589851:EHT589857 ERP589851:ERP589857 FBL589851:FBL589857 FLH589851:FLH589857 FVD589851:FVD589857 GEZ589851:GEZ589857 GOV589851:GOV589857 GYR589851:GYR589857 HIN589851:HIN589857 HSJ589851:HSJ589857 ICF589851:ICF589857 IMB589851:IMB589857 IVX589851:IVX589857 JFT589851:JFT589857 JPP589851:JPP589857 JZL589851:JZL589857 KJH589851:KJH589857 KTD589851:KTD589857 LCZ589851:LCZ589857 LMV589851:LMV589857 LWR589851:LWR589857 MGN589851:MGN589857 MQJ589851:MQJ589857 NAF589851:NAF589857 NKB589851:NKB589857 NTX589851:NTX589857 ODT589851:ODT589857 ONP589851:ONP589857 OXL589851:OXL589857 PHH589851:PHH589857 PRD589851:PRD589857 QAZ589851:QAZ589857 QKV589851:QKV589857 QUR589851:QUR589857 REN589851:REN589857 ROJ589851:ROJ589857 RYF589851:RYF589857 SIB589851:SIB589857 SRX589851:SRX589857 TBT589851:TBT589857 TLP589851:TLP589857 TVL589851:TVL589857 UFH589851:UFH589857 UPD589851:UPD589857 UYZ589851:UYZ589857 VIV589851:VIV589857 VSR589851:VSR589857 WCN589851:WCN589857 WMJ589851:WMJ589857 WWF589851:WWF589857 X655387:X655393 JT655387:JT655393 TP655387:TP655393 ADL655387:ADL655393 ANH655387:ANH655393 AXD655387:AXD655393 BGZ655387:BGZ655393 BQV655387:BQV655393 CAR655387:CAR655393 CKN655387:CKN655393 CUJ655387:CUJ655393 DEF655387:DEF655393 DOB655387:DOB655393 DXX655387:DXX655393 EHT655387:EHT655393 ERP655387:ERP655393 FBL655387:FBL655393 FLH655387:FLH655393 FVD655387:FVD655393 GEZ655387:GEZ655393 GOV655387:GOV655393 GYR655387:GYR655393 HIN655387:HIN655393 HSJ655387:HSJ655393 ICF655387:ICF655393 IMB655387:IMB655393 IVX655387:IVX655393 JFT655387:JFT655393 JPP655387:JPP655393 JZL655387:JZL655393 KJH655387:KJH655393 KTD655387:KTD655393 LCZ655387:LCZ655393 LMV655387:LMV655393 LWR655387:LWR655393 MGN655387:MGN655393 MQJ655387:MQJ655393 NAF655387:NAF655393 NKB655387:NKB655393 NTX655387:NTX655393 ODT655387:ODT655393 ONP655387:ONP655393 OXL655387:OXL655393 PHH655387:PHH655393 PRD655387:PRD655393 QAZ655387:QAZ655393 QKV655387:QKV655393 QUR655387:QUR655393 REN655387:REN655393 ROJ655387:ROJ655393 RYF655387:RYF655393 SIB655387:SIB655393 SRX655387:SRX655393 TBT655387:TBT655393 TLP655387:TLP655393 TVL655387:TVL655393 UFH655387:UFH655393 UPD655387:UPD655393 UYZ655387:UYZ655393 VIV655387:VIV655393 VSR655387:VSR655393 WCN655387:WCN655393 WMJ655387:WMJ655393 WWF655387:WWF655393 X720923:X720929 JT720923:JT720929 TP720923:TP720929 ADL720923:ADL720929 ANH720923:ANH720929 AXD720923:AXD720929 BGZ720923:BGZ720929 BQV720923:BQV720929 CAR720923:CAR720929 CKN720923:CKN720929 CUJ720923:CUJ720929 DEF720923:DEF720929 DOB720923:DOB720929 DXX720923:DXX720929 EHT720923:EHT720929 ERP720923:ERP720929 FBL720923:FBL720929 FLH720923:FLH720929 FVD720923:FVD720929 GEZ720923:GEZ720929 GOV720923:GOV720929 GYR720923:GYR720929 HIN720923:HIN720929 HSJ720923:HSJ720929 ICF720923:ICF720929 IMB720923:IMB720929 IVX720923:IVX720929 JFT720923:JFT720929 JPP720923:JPP720929 JZL720923:JZL720929 KJH720923:KJH720929 KTD720923:KTD720929 LCZ720923:LCZ720929 LMV720923:LMV720929 LWR720923:LWR720929 MGN720923:MGN720929 MQJ720923:MQJ720929 NAF720923:NAF720929 NKB720923:NKB720929 NTX720923:NTX720929 ODT720923:ODT720929 ONP720923:ONP720929 OXL720923:OXL720929 PHH720923:PHH720929 PRD720923:PRD720929 QAZ720923:QAZ720929 QKV720923:QKV720929 QUR720923:QUR720929 REN720923:REN720929 ROJ720923:ROJ720929 RYF720923:RYF720929 SIB720923:SIB720929 SRX720923:SRX720929 TBT720923:TBT720929 TLP720923:TLP720929 TVL720923:TVL720929 UFH720923:UFH720929 UPD720923:UPD720929 UYZ720923:UYZ720929 VIV720923:VIV720929 VSR720923:VSR720929 WCN720923:WCN720929 WMJ720923:WMJ720929 WWF720923:WWF720929 X786459:X786465 JT786459:JT786465 TP786459:TP786465 ADL786459:ADL786465 ANH786459:ANH786465 AXD786459:AXD786465 BGZ786459:BGZ786465 BQV786459:BQV786465 CAR786459:CAR786465 CKN786459:CKN786465 CUJ786459:CUJ786465 DEF786459:DEF786465 DOB786459:DOB786465 DXX786459:DXX786465 EHT786459:EHT786465 ERP786459:ERP786465 FBL786459:FBL786465 FLH786459:FLH786465 FVD786459:FVD786465 GEZ786459:GEZ786465 GOV786459:GOV786465 GYR786459:GYR786465 HIN786459:HIN786465 HSJ786459:HSJ786465 ICF786459:ICF786465 IMB786459:IMB786465 IVX786459:IVX786465 JFT786459:JFT786465 JPP786459:JPP786465 JZL786459:JZL786465 KJH786459:KJH786465 KTD786459:KTD786465 LCZ786459:LCZ786465 LMV786459:LMV786465 LWR786459:LWR786465 MGN786459:MGN786465 MQJ786459:MQJ786465 NAF786459:NAF786465 NKB786459:NKB786465 NTX786459:NTX786465 ODT786459:ODT786465 ONP786459:ONP786465 OXL786459:OXL786465 PHH786459:PHH786465 PRD786459:PRD786465 QAZ786459:QAZ786465 QKV786459:QKV786465 QUR786459:QUR786465 REN786459:REN786465 ROJ786459:ROJ786465 RYF786459:RYF786465 SIB786459:SIB786465 SRX786459:SRX786465 TBT786459:TBT786465 TLP786459:TLP786465 TVL786459:TVL786465 UFH786459:UFH786465 UPD786459:UPD786465 UYZ786459:UYZ786465 VIV786459:VIV786465 VSR786459:VSR786465 WCN786459:WCN786465 WMJ786459:WMJ786465 WWF786459:WWF786465 X851995:X852001 JT851995:JT852001 TP851995:TP852001 ADL851995:ADL852001 ANH851995:ANH852001 AXD851995:AXD852001 BGZ851995:BGZ852001 BQV851995:BQV852001 CAR851995:CAR852001 CKN851995:CKN852001 CUJ851995:CUJ852001 DEF851995:DEF852001 DOB851995:DOB852001 DXX851995:DXX852001 EHT851995:EHT852001 ERP851995:ERP852001 FBL851995:FBL852001 FLH851995:FLH852001 FVD851995:FVD852001 GEZ851995:GEZ852001 GOV851995:GOV852001 GYR851995:GYR852001 HIN851995:HIN852001 HSJ851995:HSJ852001 ICF851995:ICF852001 IMB851995:IMB852001 IVX851995:IVX852001 JFT851995:JFT852001 JPP851995:JPP852001 JZL851995:JZL852001 KJH851995:KJH852001 KTD851995:KTD852001 LCZ851995:LCZ852001 LMV851995:LMV852001 LWR851995:LWR852001 MGN851995:MGN852001 MQJ851995:MQJ852001 NAF851995:NAF852001 NKB851995:NKB852001 NTX851995:NTX852001 ODT851995:ODT852001 ONP851995:ONP852001 OXL851995:OXL852001 PHH851995:PHH852001 PRD851995:PRD852001 QAZ851995:QAZ852001 QKV851995:QKV852001 QUR851995:QUR852001 REN851995:REN852001 ROJ851995:ROJ852001 RYF851995:RYF852001 SIB851995:SIB852001 SRX851995:SRX852001 TBT851995:TBT852001 TLP851995:TLP852001 TVL851995:TVL852001 UFH851995:UFH852001 UPD851995:UPD852001 UYZ851995:UYZ852001 VIV851995:VIV852001 VSR851995:VSR852001 WCN851995:WCN852001 WMJ851995:WMJ852001 WWF851995:WWF852001 X917531:X917537 JT917531:JT917537 TP917531:TP917537 ADL917531:ADL917537 ANH917531:ANH917537 AXD917531:AXD917537 BGZ917531:BGZ917537 BQV917531:BQV917537 CAR917531:CAR917537 CKN917531:CKN917537 CUJ917531:CUJ917537 DEF917531:DEF917537 DOB917531:DOB917537 DXX917531:DXX917537 EHT917531:EHT917537 ERP917531:ERP917537 FBL917531:FBL917537 FLH917531:FLH917537 FVD917531:FVD917537 GEZ917531:GEZ917537 GOV917531:GOV917537 GYR917531:GYR917537 HIN917531:HIN917537 HSJ917531:HSJ917537 ICF917531:ICF917537 IMB917531:IMB917537 IVX917531:IVX917537 JFT917531:JFT917537 JPP917531:JPP917537 JZL917531:JZL917537 KJH917531:KJH917537 KTD917531:KTD917537 LCZ917531:LCZ917537 LMV917531:LMV917537 LWR917531:LWR917537 MGN917531:MGN917537 MQJ917531:MQJ917537 NAF917531:NAF917537 NKB917531:NKB917537 NTX917531:NTX917537 ODT917531:ODT917537 ONP917531:ONP917537 OXL917531:OXL917537 PHH917531:PHH917537 PRD917531:PRD917537 QAZ917531:QAZ917537 QKV917531:QKV917537 QUR917531:QUR917537 REN917531:REN917537 ROJ917531:ROJ917537 RYF917531:RYF917537 SIB917531:SIB917537 SRX917531:SRX917537 TBT917531:TBT917537 TLP917531:TLP917537 TVL917531:TVL917537 UFH917531:UFH917537 UPD917531:UPD917537 UYZ917531:UYZ917537 VIV917531:VIV917537 VSR917531:VSR917537 WCN917531:WCN917537 WMJ917531:WMJ917537 WWF917531:WWF917537 X983067:X983073 JT983067:JT983073 TP983067:TP983073 ADL983067:ADL983073 ANH983067:ANH983073 AXD983067:AXD983073 BGZ983067:BGZ983073 BQV983067:BQV983073 CAR983067:CAR983073 CKN983067:CKN983073 CUJ983067:CUJ983073 DEF983067:DEF983073 DOB983067:DOB983073 DXX983067:DXX983073 EHT983067:EHT983073 ERP983067:ERP983073 FBL983067:FBL983073 FLH983067:FLH983073 FVD983067:FVD983073 GEZ983067:GEZ983073 GOV983067:GOV983073 GYR983067:GYR983073 HIN983067:HIN983073 HSJ983067:HSJ983073 ICF983067:ICF983073 IMB983067:IMB983073 IVX983067:IVX983073 JFT983067:JFT983073 JPP983067:JPP983073 JZL983067:JZL983073 KJH983067:KJH983073 KTD983067:KTD983073 LCZ983067:LCZ983073 LMV983067:LMV983073 LWR983067:LWR983073 MGN983067:MGN983073 MQJ983067:MQJ983073 NAF983067:NAF983073 NKB983067:NKB983073 NTX983067:NTX983073 ODT983067:ODT983073 ONP983067:ONP983073 OXL983067:OXL983073 PHH983067:PHH983073 PRD983067:PRD983073 QAZ983067:QAZ983073 QKV983067:QKV983073 QUR983067:QUR983073 REN983067:REN983073 ROJ983067:ROJ983073 RYF983067:RYF983073 SIB983067:SIB983073 SRX983067:SRX983073 TBT983067:TBT983073 TLP983067:TLP983073 TVL983067:TVL983073 UFH983067:UFH983073 UPD983067:UPD983073 UYZ983067:UYZ983073 VIV983067:VIV983073 VSR983067:VSR983073 WCN983067:WCN983073 WMJ983067:WMJ983073 WWF983067:WWF983073" xr:uid="{8DA7F849-AC38-4E6B-B73A-1DEFDD963CE8}">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別紙34 </vt:lpstr>
      <vt:lpstr>'別紙34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2025-04-04T05:41:59Z</dcterms:created>
  <dcterms:modified xsi:type="dcterms:W3CDTF">2025-04-04T05:42:30Z</dcterms:modified>
</cp:coreProperties>
</file>